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<sst xmlns="http://schemas.openxmlformats.org/spreadsheetml/2006/main" count="283" uniqueCount="189">
  <si>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</si>
  <si>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</si>
  <si>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</si>
  <si>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</si>
  <si>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</si>
  <si>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</si>
  <si>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</si>
  <si>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</si>
  <si>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</si>
  <si>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</si>
  <si>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</si>
  <si>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</si>
  <si>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</si>
  <si>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</si>
  <si>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</si>
  <si>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</si>
  <si>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</si>
  <si>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</si>
  <si>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</si>
  <si>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</si>
  <si>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</si>
  <si>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</si>
  <si>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</si>
  <si>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</si>
  <si>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</si>
  <si>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</si>
  <si>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</si>
  <si>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</si>
  <si>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</si>
  <si>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</si>
  <si>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</si>
  <si>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</si>
  <si>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</si>
  <si>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</si>
  <si>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</si>
  <si>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</si>
  <si>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</si>
  <si>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</si>
  <si>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</si>
  <si>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</si>
  <si>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</si>
  <si>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</si>
  <si>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</si>
  <si>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1970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</si>
  <si>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</si>
  <si>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</si>
  <si>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</si>
  <si>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</si>
  <si>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</si>
  <si>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</si>
  <si>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</si>
  <si>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</si>
  <si>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</si>
  <si>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</si>
  <si>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</si>
  <si>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</si>
  <si>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1971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</si>
  <si>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</si>
  <si>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</si>
  <si>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</si>
  <si>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</si>
  <si>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</si>
  <si>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</si>
  <si>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</si>
  <si>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</si>
  <si>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</si>
  <si>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</si>
  <si>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</si>
  <si>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1972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</si>
  <si>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</si>
  <si>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</si>
  <si>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</si>
  <si>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</si>
  <si>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</si>
  <si>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</si>
  <si>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</si>
  <si>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</si>
  <si>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</si>
  <si>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</si>
  <si>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</si>
  <si>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1973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</si>
  <si>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</si>
  <si>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</si>
  <si>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</si>
  <si>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</si>
  <si>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</si>
  <si>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</si>
  <si>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</si>
  <si>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</si>
  <si>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</si>
  <si>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</si>
  <si>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</si>
  <si>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1974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</si>
  <si>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</si>
  <si>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</si>
  <si>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</si>
  <si>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</si>
  <si>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</si>
  <si>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</si>
  <si>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</si>
  <si>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</si>
  <si>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</si>
  <si>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</si>
  <si>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</si>
  <si>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1975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</si>
  <si>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</si>
  <si>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</si>
  <si>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</si>
  <si>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</si>
  <si>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</si>
  <si>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</si>
  <si>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</si>
  <si>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</si>
  <si>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</si>
  <si>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</si>
  <si>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</si>
  <si>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1976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</si>
  <si>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</si>
  <si>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</si>
  <si>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</si>
  <si>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</si>
  <si>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</si>
  <si>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</si>
  <si>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</si>
  <si>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</si>
  <si>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</si>
  <si>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</si>
  <si>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</si>
  <si>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1977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</si>
  <si>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</si>
  <si>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</si>
  <si>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</si>
  <si>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</si>
  <si>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</si>
  <si>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</si>
  <si>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</si>
  <si>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</si>
  <si>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</si>
  <si>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</si>
  <si>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</si>
  <si>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1978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</si>
  <si>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</si>
  <si>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</si>
  <si>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</si>
  <si>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</si>
  <si>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</si>
  <si>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</si>
  <si>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</si>
  <si>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</si>
  <si>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</si>
  <si>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</si>
  <si>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</si>
  <si>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1979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</si>
  <si>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</si>
  <si>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</si>
  <si>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</si>
  <si>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</si>
  <si>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</si>
  <si>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</si>
  <si>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</si>
  <si>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</si>
  <si>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</si>
  <si>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</si>
  <si>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</si>
  <si>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1980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</si>
  <si>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</si>
  <si>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</si>
  <si>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</si>
  <si>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</si>
  <si>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</si>
  <si>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</si>
  <si>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</si>
  <si>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</si>
  <si>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</si>
  <si>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</si>
  <si>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</si>
  <si>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1981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</si>
  <si>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</si>
  <si>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</si>
  <si>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</si>
  <si>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</si>
  <si>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</si>
  <si>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</si>
  <si>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</si>
  <si>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</si>
  <si>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</si>
  <si>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</si>
  <si>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</si>
  <si>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1982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</si>
</sst>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Main!$B$2:$B$587</c:f>
              <c:numCache>
                <c:formatCode>General</c:formatCode>
                <c:ptCount val="586"/>
                <c:pt idx="0">
                  <c:v>12276950.0929466</c:v>
                </c:pt>
                <c:pt idx="1">
                  <c:v>55166480.789684</c:v>
                </c:pt>
                <c:pt idx="2">
                  <c:v>54481793.7431777</c:v>
                </c:pt>
                <c:pt idx="3">
                  <c:v>53789436.8005903</c:v>
                </c:pt>
                <c:pt idx="4">
                  <c:v>53091355.4290167</c:v>
                </c:pt>
                <c:pt idx="5">
                  <c:v>52388332.5067739</c:v>
                </c:pt>
                <c:pt idx="6">
                  <c:v>51684212.7499837</c:v>
                </c:pt>
                <c:pt idx="7">
                  <c:v>50981843.564824</c:v>
                </c:pt>
                <c:pt idx="8">
                  <c:v>50280564.3573468</c:v>
                </c:pt>
                <c:pt idx="9">
                  <c:v>49578975.6585677</c:v>
                </c:pt>
                <c:pt idx="10">
                  <c:v>48877700.5820598</c:v>
                </c:pt>
                <c:pt idx="11">
                  <c:v>48123451.5241434</c:v>
                </c:pt>
                <c:pt idx="12">
                  <c:v>47375746.6564191</c:v>
                </c:pt>
                <c:pt idx="13">
                  <c:v>46643856.9629368</c:v>
                </c:pt>
                <c:pt idx="14">
                  <c:v>31588203.5399456</c:v>
                </c:pt>
                <c:pt idx="15">
                  <c:v>26396172.2968747</c:v>
                </c:pt>
                <c:pt idx="16">
                  <c:v>24920592.1125401</c:v>
                </c:pt>
                <c:pt idx="17">
                  <c:v>23830120.3793726</c:v>
                </c:pt>
                <c:pt idx="18">
                  <c:v>23753896.7319191</c:v>
                </c:pt>
                <c:pt idx="19">
                  <c:v>22931055.0649505</c:v>
                </c:pt>
                <c:pt idx="20">
                  <c:v>22850454.2795198</c:v>
                </c:pt>
                <c:pt idx="21">
                  <c:v>22195733.7952613</c:v>
                </c:pt>
                <c:pt idx="22">
                  <c:v>22112595.9713881</c:v>
                </c:pt>
                <c:pt idx="23">
                  <c:v>21589109.5178726</c:v>
                </c:pt>
                <c:pt idx="24">
                  <c:v>21619945.5106824</c:v>
                </c:pt>
                <c:pt idx="25">
                  <c:v>21848134.8214839</c:v>
                </c:pt>
                <c:pt idx="26">
                  <c:v>21619812.447186</c:v>
                </c:pt>
                <c:pt idx="27">
                  <c:v>21847961.8885889</c:v>
                </c:pt>
                <c:pt idx="28">
                  <c:v>21057246.1434728</c:v>
                </c:pt>
                <c:pt idx="29">
                  <c:v>19716147.7681507</c:v>
                </c:pt>
                <c:pt idx="30">
                  <c:v>18907591.8063882</c:v>
                </c:pt>
                <c:pt idx="31">
                  <c:v>18270820.3717786</c:v>
                </c:pt>
                <c:pt idx="32">
                  <c:v>17699679.0223722</c:v>
                </c:pt>
                <c:pt idx="33">
                  <c:v>17539119.9920278</c:v>
                </c:pt>
                <c:pt idx="34">
                  <c:v>17517401.5637463</c:v>
                </c:pt>
                <c:pt idx="35">
                  <c:v>17197073.2580988</c:v>
                </c:pt>
                <c:pt idx="36">
                  <c:v>16926719.1101631</c:v>
                </c:pt>
                <c:pt idx="37">
                  <c:v>16909384.6036373</c:v>
                </c:pt>
                <c:pt idx="38">
                  <c:v>16860655.6654482</c:v>
                </c:pt>
                <c:pt idx="39">
                  <c:v>16866854.0317138</c:v>
                </c:pt>
                <c:pt idx="40">
                  <c:v>16647522.324232</c:v>
                </c:pt>
                <c:pt idx="41">
                  <c:v>16692876.1522495</c:v>
                </c:pt>
                <c:pt idx="42">
                  <c:v>16454588.5834247</c:v>
                </c:pt>
                <c:pt idx="43">
                  <c:v>16349536.3358257</c:v>
                </c:pt>
                <c:pt idx="44">
                  <c:v>15831397.3796573</c:v>
                </c:pt>
                <c:pt idx="45">
                  <c:v>15439948.1749395</c:v>
                </c:pt>
                <c:pt idx="46">
                  <c:v>15089201.543606</c:v>
                </c:pt>
                <c:pt idx="47">
                  <c:v>14851676.7233119</c:v>
                </c:pt>
                <c:pt idx="48">
                  <c:v>14722164.2599437</c:v>
                </c:pt>
                <c:pt idx="49">
                  <c:v>14615170.5516557</c:v>
                </c:pt>
                <c:pt idx="50">
                  <c:v>14613915.6879502</c:v>
                </c:pt>
                <c:pt idx="51">
                  <c:v>14391246.1930106</c:v>
                </c:pt>
                <c:pt idx="52">
                  <c:v>14214830.6953308</c:v>
                </c:pt>
                <c:pt idx="53">
                  <c:v>14127518.9026181</c:v>
                </c:pt>
                <c:pt idx="54">
                  <c:v>14131555.4203991</c:v>
                </c:pt>
                <c:pt idx="55">
                  <c:v>14101879.2284639</c:v>
                </c:pt>
                <c:pt idx="56">
                  <c:v>14118942.6334199</c:v>
                </c:pt>
                <c:pt idx="57">
                  <c:v>13969848.7894928</c:v>
                </c:pt>
                <c:pt idx="58">
                  <c:v>13849630.1087596</c:v>
                </c:pt>
                <c:pt idx="59">
                  <c:v>13610710.1731653</c:v>
                </c:pt>
                <c:pt idx="60">
                  <c:v>13415423.8638991</c:v>
                </c:pt>
                <c:pt idx="61">
                  <c:v>13257379.1950695</c:v>
                </c:pt>
                <c:pt idx="62">
                  <c:v>13165268.3479432</c:v>
                </c:pt>
                <c:pt idx="63">
                  <c:v>13076063.0378795</c:v>
                </c:pt>
                <c:pt idx="64">
                  <c:v>12982519.2474973</c:v>
                </c:pt>
                <c:pt idx="65">
                  <c:v>12847411.6022038</c:v>
                </c:pt>
                <c:pt idx="66">
                  <c:v>12731434.2493334</c:v>
                </c:pt>
                <c:pt idx="67">
                  <c:v>12674871.2539235</c:v>
                </c:pt>
                <c:pt idx="68">
                  <c:v>12677084.0164723</c:v>
                </c:pt>
                <c:pt idx="69">
                  <c:v>12639702.7573497</c:v>
                </c:pt>
                <c:pt idx="70">
                  <c:v>12637974.6844255</c:v>
                </c:pt>
                <c:pt idx="71">
                  <c:v>12557097.141524</c:v>
                </c:pt>
                <c:pt idx="72">
                  <c:v>12490091.0194121</c:v>
                </c:pt>
                <c:pt idx="73">
                  <c:v>12365588.0200846</c:v>
                </c:pt>
                <c:pt idx="74">
                  <c:v>12259971.9027517</c:v>
                </c:pt>
                <c:pt idx="75">
                  <c:v>12162135.8179973</c:v>
                </c:pt>
                <c:pt idx="76">
                  <c:v>12097399.1133032</c:v>
                </c:pt>
                <c:pt idx="77">
                  <c:v>12034778.1909416</c:v>
                </c:pt>
                <c:pt idx="78">
                  <c:v>11972433.6625382</c:v>
                </c:pt>
                <c:pt idx="79">
                  <c:v>11885656.746393</c:v>
                </c:pt>
                <c:pt idx="80">
                  <c:v>11809085.7696178</c:v>
                </c:pt>
                <c:pt idx="81">
                  <c:v>11769924.8890425</c:v>
                </c:pt>
                <c:pt idx="82">
                  <c:v>11747626.4567705</c:v>
                </c:pt>
                <c:pt idx="83">
                  <c:v>11749707.6204413</c:v>
                </c:pt>
                <c:pt idx="84">
                  <c:v>11724721.8472348</c:v>
                </c:pt>
                <c:pt idx="85">
                  <c:v>11724203.3258035</c:v>
                </c:pt>
                <c:pt idx="86">
                  <c:v>11667708.9680744</c:v>
                </c:pt>
                <c:pt idx="87">
                  <c:v>11594881.7367025</c:v>
                </c:pt>
                <c:pt idx="88">
                  <c:v>11530341.0066954</c:v>
                </c:pt>
                <c:pt idx="89">
                  <c:v>11468162.118522</c:v>
                </c:pt>
                <c:pt idx="90">
                  <c:v>11424631.6199806</c:v>
                </c:pt>
                <c:pt idx="91">
                  <c:v>11382905.9043545</c:v>
                </c:pt>
                <c:pt idx="92">
                  <c:v>11340880.2590998</c:v>
                </c:pt>
                <c:pt idx="93">
                  <c:v>11284288.4941669</c:v>
                </c:pt>
                <c:pt idx="94">
                  <c:v>11232915.8479286</c:v>
                </c:pt>
                <c:pt idx="95">
                  <c:v>11205430.7336965</c:v>
                </c:pt>
                <c:pt idx="96">
                  <c:v>11191164.2569335</c:v>
                </c:pt>
                <c:pt idx="97">
                  <c:v>11192289.6299511</c:v>
                </c:pt>
                <c:pt idx="98">
                  <c:v>11174611.942599</c:v>
                </c:pt>
                <c:pt idx="99">
                  <c:v>11175563.3555275</c:v>
                </c:pt>
                <c:pt idx="100">
                  <c:v>11137973.9083161</c:v>
                </c:pt>
                <c:pt idx="101">
                  <c:v>11091989.6258356</c:v>
                </c:pt>
                <c:pt idx="102">
                  <c:v>11050369.6335559</c:v>
                </c:pt>
                <c:pt idx="103">
                  <c:v>11009143.5639464</c:v>
                </c:pt>
                <c:pt idx="104">
                  <c:v>10979429.3466082</c:v>
                </c:pt>
                <c:pt idx="105">
                  <c:v>10951005.5389878</c:v>
                </c:pt>
                <c:pt idx="106">
                  <c:v>10923057.8838583</c:v>
                </c:pt>
                <c:pt idx="107">
                  <c:v>10885364.1483917</c:v>
                </c:pt>
                <c:pt idx="108">
                  <c:v>10850073.7785994</c:v>
                </c:pt>
                <c:pt idx="109">
                  <c:v>10825893.8406123</c:v>
                </c:pt>
                <c:pt idx="110">
                  <c:v>10806973.7546148</c:v>
                </c:pt>
                <c:pt idx="111">
                  <c:v>10796903.4546307</c:v>
                </c:pt>
                <c:pt idx="112">
                  <c:v>10797441.0490595</c:v>
                </c:pt>
                <c:pt idx="113">
                  <c:v>10786179.1786759</c:v>
                </c:pt>
                <c:pt idx="114">
                  <c:v>10786874.4538137</c:v>
                </c:pt>
                <c:pt idx="115">
                  <c:v>10763098.1951828</c:v>
                </c:pt>
                <c:pt idx="116">
                  <c:v>10733401.3536383</c:v>
                </c:pt>
                <c:pt idx="117">
                  <c:v>10706659.5118739</c:v>
                </c:pt>
                <c:pt idx="118">
                  <c:v>10679812.1857645</c:v>
                </c:pt>
                <c:pt idx="119">
                  <c:v>10660271.621519</c:v>
                </c:pt>
                <c:pt idx="120">
                  <c:v>10641984.6291019</c:v>
                </c:pt>
                <c:pt idx="121">
                  <c:v>10616344.4666549</c:v>
                </c:pt>
                <c:pt idx="122">
                  <c:v>10591252.209507</c:v>
                </c:pt>
                <c:pt idx="123">
                  <c:v>10572270.0949744</c:v>
                </c:pt>
                <c:pt idx="124">
                  <c:v>10557162.3527517</c:v>
                </c:pt>
                <c:pt idx="125">
                  <c:v>10549172.3250873</c:v>
                </c:pt>
                <c:pt idx="126">
                  <c:v>10549559.0378227</c:v>
                </c:pt>
                <c:pt idx="127">
                  <c:v>10540284.540817</c:v>
                </c:pt>
                <c:pt idx="128">
                  <c:v>10540754.3786838</c:v>
                </c:pt>
                <c:pt idx="129">
                  <c:v>10522976.7502147</c:v>
                </c:pt>
                <c:pt idx="130">
                  <c:v>10502471.6044426</c:v>
                </c:pt>
                <c:pt idx="131">
                  <c:v>10484055.6983081</c:v>
                </c:pt>
                <c:pt idx="132">
                  <c:v>10465898.8109629</c:v>
                </c:pt>
                <c:pt idx="133">
                  <c:v>10453148.8682036</c:v>
                </c:pt>
                <c:pt idx="134">
                  <c:v>10441379.5090374</c:v>
                </c:pt>
                <c:pt idx="135">
                  <c:v>10424303.3651761</c:v>
                </c:pt>
                <c:pt idx="136">
                  <c:v>10406775.2252177</c:v>
                </c:pt>
                <c:pt idx="137">
                  <c:v>10392788.4299368</c:v>
                </c:pt>
                <c:pt idx="138">
                  <c:v>10381419.2402663</c:v>
                </c:pt>
                <c:pt idx="139">
                  <c:v>10375204.8901213</c:v>
                </c:pt>
                <c:pt idx="140">
                  <c:v>10373086.8137361</c:v>
                </c:pt>
                <c:pt idx="141">
                  <c:v>10373249.2873785</c:v>
                </c:pt>
                <c:pt idx="142">
                  <c:v>10367127.1869382</c:v>
                </c:pt>
                <c:pt idx="143">
                  <c:v>10355180.5966314</c:v>
                </c:pt>
                <c:pt idx="144">
                  <c:v>10340816.8480792</c:v>
                </c:pt>
                <c:pt idx="145">
                  <c:v>10328256.5294242</c:v>
                </c:pt>
                <c:pt idx="146">
                  <c:v>10316081.8968418</c:v>
                </c:pt>
                <c:pt idx="147">
                  <c:v>10307818.0063433</c:v>
                </c:pt>
                <c:pt idx="148">
                  <c:v>10300595.3655711</c:v>
                </c:pt>
                <c:pt idx="149">
                  <c:v>10289520.7861125</c:v>
                </c:pt>
                <c:pt idx="150">
                  <c:v>10277559.06985</c:v>
                </c:pt>
                <c:pt idx="151">
                  <c:v>10267443.0632839</c:v>
                </c:pt>
                <c:pt idx="152">
                  <c:v>10259100.3996372</c:v>
                </c:pt>
                <c:pt idx="153">
                  <c:v>10254603.4562614</c:v>
                </c:pt>
                <c:pt idx="154">
                  <c:v>10253018.3655688</c:v>
                </c:pt>
                <c:pt idx="155">
                  <c:v>10253272.8652924</c:v>
                </c:pt>
                <c:pt idx="156">
                  <c:v>10248431.7714282</c:v>
                </c:pt>
                <c:pt idx="157">
                  <c:v>10239867.4647117</c:v>
                </c:pt>
                <c:pt idx="158">
                  <c:v>10230202.6975691</c:v>
                </c:pt>
                <c:pt idx="159">
                  <c:v>10221606.5793296</c:v>
                </c:pt>
                <c:pt idx="160">
                  <c:v>10213344.3388493</c:v>
                </c:pt>
                <c:pt idx="161">
                  <c:v>10207906.8369439</c:v>
                </c:pt>
                <c:pt idx="162">
                  <c:v>10203102.9856172</c:v>
                </c:pt>
                <c:pt idx="163">
                  <c:v>10195733.8057483</c:v>
                </c:pt>
                <c:pt idx="164">
                  <c:v>10187503.9750423</c:v>
                </c:pt>
                <c:pt idx="165">
                  <c:v>10180452.5302711</c:v>
                </c:pt>
                <c:pt idx="166">
                  <c:v>10174530.9839066</c:v>
                </c:pt>
                <c:pt idx="167">
                  <c:v>10171243.2442045</c:v>
                </c:pt>
                <c:pt idx="168">
                  <c:v>10170213.9261107</c:v>
                </c:pt>
                <c:pt idx="169">
                  <c:v>10170264.3209138</c:v>
                </c:pt>
                <c:pt idx="170">
                  <c:v>10167335.8662716</c:v>
                </c:pt>
                <c:pt idx="171">
                  <c:v>10161836.9933724</c:v>
                </c:pt>
                <c:pt idx="172">
                  <c:v>10155180.6033194</c:v>
                </c:pt>
                <c:pt idx="173">
                  <c:v>10149453.9781447</c:v>
                </c:pt>
                <c:pt idx="174">
                  <c:v>10144019.1820751</c:v>
                </c:pt>
                <c:pt idx="175">
                  <c:v>10140543.1008952</c:v>
                </c:pt>
                <c:pt idx="176">
                  <c:v>10137733.8223829</c:v>
                </c:pt>
                <c:pt idx="177">
                  <c:v>10133196.449416</c:v>
                </c:pt>
                <c:pt idx="178">
                  <c:v>10127886.4125342</c:v>
                </c:pt>
                <c:pt idx="179">
                  <c:v>10123098.5319276</c:v>
                </c:pt>
                <c:pt idx="180">
                  <c:v>10119059.8128166</c:v>
                </c:pt>
                <c:pt idx="181">
                  <c:v>10116908.3110963</c:v>
                </c:pt>
                <c:pt idx="182">
                  <c:v>10116148.2002218</c:v>
                </c:pt>
                <c:pt idx="183">
                  <c:v>10116194.571773</c:v>
                </c:pt>
                <c:pt idx="184">
                  <c:v>10114002.42192</c:v>
                </c:pt>
                <c:pt idx="185">
                  <c:v>10110195.6607115</c:v>
                </c:pt>
                <c:pt idx="186">
                  <c:v>10106001.6034817</c:v>
                </c:pt>
                <c:pt idx="187">
                  <c:v>10102232.2472167</c:v>
                </c:pt>
                <c:pt idx="188">
                  <c:v>10098660.0504478</c:v>
                </c:pt>
                <c:pt idx="189">
                  <c:v>10096447.789642</c:v>
                </c:pt>
                <c:pt idx="190">
                  <c:v>10094558.3427647</c:v>
                </c:pt>
                <c:pt idx="191">
                  <c:v>10091645.5860444</c:v>
                </c:pt>
                <c:pt idx="192">
                  <c:v>10088142.7071743</c:v>
                </c:pt>
                <c:pt idx="193">
                  <c:v>10085046.8512461</c:v>
                </c:pt>
                <c:pt idx="194">
                  <c:v>10082396.0273896</c:v>
                </c:pt>
                <c:pt idx="195">
                  <c:v>10080926.9117385</c:v>
                </c:pt>
                <c:pt idx="196">
                  <c:v>10080532.3958698</c:v>
                </c:pt>
                <c:pt idx="197">
                  <c:v>10080694.4451662</c:v>
                </c:pt>
                <c:pt idx="198">
                  <c:v>10079431.8053391</c:v>
                </c:pt>
                <c:pt idx="199">
                  <c:v>10077303.073847</c:v>
                </c:pt>
                <c:pt idx="200">
                  <c:v>10074538.3211114</c:v>
                </c:pt>
                <c:pt idx="201">
                  <c:v>10072195.0483514</c:v>
                </c:pt>
                <c:pt idx="202">
                  <c:v>10069991.4653885</c:v>
                </c:pt>
                <c:pt idx="203">
                  <c:v>10068654.5369057</c:v>
                </c:pt>
                <c:pt idx="204">
                  <c:v>10067681.7835421</c:v>
                </c:pt>
                <c:pt idx="205">
                  <c:v>10066070.3115944</c:v>
                </c:pt>
                <c:pt idx="206">
                  <c:v>10064040.1856387</c:v>
                </c:pt>
                <c:pt idx="207">
                  <c:v>10062097.3305556</c:v>
                </c:pt>
                <c:pt idx="208">
                  <c:v>10060423.1443833</c:v>
                </c:pt>
                <c:pt idx="209">
                  <c:v>10059555.2829911</c:v>
                </c:pt>
                <c:pt idx="210">
                  <c:v>10059057.0663861</c:v>
                </c:pt>
                <c:pt idx="211">
                  <c:v>10059027.8900701</c:v>
                </c:pt>
                <c:pt idx="212">
                  <c:v>10058694.451176</c:v>
                </c:pt>
                <c:pt idx="213">
                  <c:v>10058477.349301</c:v>
                </c:pt>
                <c:pt idx="214">
                  <c:v>10056674.4223259</c:v>
                </c:pt>
                <c:pt idx="215">
                  <c:v>10055146.7217571</c:v>
                </c:pt>
                <c:pt idx="216">
                  <c:v>10053684.1148675</c:v>
                </c:pt>
                <c:pt idx="217">
                  <c:v>10052785.9461686</c:v>
                </c:pt>
                <c:pt idx="218">
                  <c:v>10052064.9655402</c:v>
                </c:pt>
                <c:pt idx="219">
                  <c:v>10050992.2365107</c:v>
                </c:pt>
                <c:pt idx="220">
                  <c:v>10049665.8525752</c:v>
                </c:pt>
                <c:pt idx="221">
                  <c:v>10048486.3105322</c:v>
                </c:pt>
                <c:pt idx="222">
                  <c:v>10047496.8222193</c:v>
                </c:pt>
                <c:pt idx="223">
                  <c:v>10046990.7400686</c:v>
                </c:pt>
                <c:pt idx="224">
                  <c:v>10046819.6453591</c:v>
                </c:pt>
                <c:pt idx="225">
                  <c:v>10046874.6138541</c:v>
                </c:pt>
                <c:pt idx="226">
                  <c:v>10046933.3357468</c:v>
                </c:pt>
                <c:pt idx="227">
                  <c:v>10046808.6770363</c:v>
                </c:pt>
                <c:pt idx="228">
                  <c:v>10045734.5550261</c:v>
                </c:pt>
                <c:pt idx="229">
                  <c:v>10044878.9858274</c:v>
                </c:pt>
                <c:pt idx="230">
                  <c:v>10044058.4186681</c:v>
                </c:pt>
                <c:pt idx="231">
                  <c:v>10043572.2598559</c:v>
                </c:pt>
                <c:pt idx="232">
                  <c:v>10043228.3055939</c:v>
                </c:pt>
                <c:pt idx="233">
                  <c:v>10042704.2117918</c:v>
                </c:pt>
                <c:pt idx="234">
                  <c:v>10042035.9958608</c:v>
                </c:pt>
                <c:pt idx="235">
                  <c:v>10041420.4038056</c:v>
                </c:pt>
                <c:pt idx="236">
                  <c:v>10040910.6881172</c:v>
                </c:pt>
                <c:pt idx="237">
                  <c:v>10040670.0288352</c:v>
                </c:pt>
                <c:pt idx="238">
                  <c:v>10040765.264877</c:v>
                </c:pt>
                <c:pt idx="239">
                  <c:v>10040465.7206165</c:v>
                </c:pt>
                <c:pt idx="240">
                  <c:v>10040547.7681445</c:v>
                </c:pt>
                <c:pt idx="241">
                  <c:v>10040312.6742305</c:v>
                </c:pt>
                <c:pt idx="242">
                  <c:v>10040315.3267027</c:v>
                </c:pt>
                <c:pt idx="243">
                  <c:v>10039741.9985393</c:v>
                </c:pt>
                <c:pt idx="244">
                  <c:v>10039377.2528727</c:v>
                </c:pt>
                <c:pt idx="245">
                  <c:v>10039185.7242826</c:v>
                </c:pt>
                <c:pt idx="246">
                  <c:v>10039066.9578613</c:v>
                </c:pt>
                <c:pt idx="247">
                  <c:v>10039054.4028705</c:v>
                </c:pt>
                <c:pt idx="248">
                  <c:v>10038780.082348</c:v>
                </c:pt>
                <c:pt idx="249">
                  <c:v>10038612.2501271</c:v>
                </c:pt>
                <c:pt idx="250">
                  <c:v>10038488.5853769</c:v>
                </c:pt>
                <c:pt idx="251">
                  <c:v>10038432.4631487</c:v>
                </c:pt>
                <c:pt idx="252">
                  <c:v>10038449.3183012</c:v>
                </c:pt>
                <c:pt idx="253">
                  <c:v>10038150.8450368</c:v>
                </c:pt>
                <c:pt idx="254">
                  <c:v>10037954.1013751</c:v>
                </c:pt>
                <c:pt idx="255">
                  <c:v>10038062.3890453</c:v>
                </c:pt>
                <c:pt idx="256">
                  <c:v>10037860.49246</c:v>
                </c:pt>
                <c:pt idx="257">
                  <c:v>10037838.2729907</c:v>
                </c:pt>
                <c:pt idx="258">
                  <c:v>10037633.2564382</c:v>
                </c:pt>
                <c:pt idx="259">
                  <c:v>10037629.744802</c:v>
                </c:pt>
                <c:pt idx="260">
                  <c:v>10037679.0989719</c:v>
                </c:pt>
                <c:pt idx="261">
                  <c:v>10037594.2857192</c:v>
                </c:pt>
                <c:pt idx="262">
                  <c:v>10037671.6441737</c:v>
                </c:pt>
                <c:pt idx="263">
                  <c:v>10037690.9968098</c:v>
                </c:pt>
                <c:pt idx="264">
                  <c:v>10037633.2596677</c:v>
                </c:pt>
                <c:pt idx="265">
                  <c:v>10037854.8109214</c:v>
                </c:pt>
                <c:pt idx="266">
                  <c:v>10037676.7050983</c:v>
                </c:pt>
                <c:pt idx="267">
                  <c:v>10037580.6170444</c:v>
                </c:pt>
                <c:pt idx="268">
                  <c:v>10037623.5149326</c:v>
                </c:pt>
                <c:pt idx="269">
                  <c:v>10037439.2540691</c:v>
                </c:pt>
                <c:pt idx="270">
                  <c:v>10037685.8480385</c:v>
                </c:pt>
                <c:pt idx="271">
                  <c:v>10037456.6519123</c:v>
                </c:pt>
                <c:pt idx="272">
                  <c:v>10037433.2627412</c:v>
                </c:pt>
                <c:pt idx="273">
                  <c:v>10037494.5642216</c:v>
                </c:pt>
                <c:pt idx="274">
                  <c:v>10037575.6965023</c:v>
                </c:pt>
                <c:pt idx="275">
                  <c:v>10037484.3992205</c:v>
                </c:pt>
                <c:pt idx="276">
                  <c:v>10037378.3356565</c:v>
                </c:pt>
                <c:pt idx="277">
                  <c:v>10037448.5394878</c:v>
                </c:pt>
                <c:pt idx="278">
                  <c:v>10037483.9956655</c:v>
                </c:pt>
                <c:pt idx="279">
                  <c:v>10037434.9117655</c:v>
                </c:pt>
                <c:pt idx="280">
                  <c:v>10037409.369906</c:v>
                </c:pt>
                <c:pt idx="281">
                  <c:v>10037465.6282661</c:v>
                </c:pt>
                <c:pt idx="282">
                  <c:v>10037414.3197745</c:v>
                </c:pt>
                <c:pt idx="283">
                  <c:v>10037387.2216898</c:v>
                </c:pt>
                <c:pt idx="284">
                  <c:v>10037470.2051018</c:v>
                </c:pt>
                <c:pt idx="285">
                  <c:v>10037414.2844517</c:v>
                </c:pt>
                <c:pt idx="286">
                  <c:v>10037377.1361652</c:v>
                </c:pt>
                <c:pt idx="287">
                  <c:v>10037372.1966157</c:v>
                </c:pt>
                <c:pt idx="288">
                  <c:v>10037401.2463108</c:v>
                </c:pt>
                <c:pt idx="289">
                  <c:v>10037465.2215394</c:v>
                </c:pt>
                <c:pt idx="290">
                  <c:v>10037375.7009762</c:v>
                </c:pt>
                <c:pt idx="291">
                  <c:v>10037340.956252</c:v>
                </c:pt>
                <c:pt idx="292">
                  <c:v>10037370.0966343</c:v>
                </c:pt>
                <c:pt idx="293">
                  <c:v>10037301.5102187</c:v>
                </c:pt>
                <c:pt idx="294">
                  <c:v>10037336.6185643</c:v>
                </c:pt>
                <c:pt idx="295">
                  <c:v>10037282.5323632</c:v>
                </c:pt>
                <c:pt idx="296">
                  <c:v>10037273.7377976</c:v>
                </c:pt>
                <c:pt idx="297">
                  <c:v>10037279.9854407</c:v>
                </c:pt>
                <c:pt idx="298">
                  <c:v>10037290.0692475</c:v>
                </c:pt>
                <c:pt idx="299">
                  <c:v>10037303.0009739</c:v>
                </c:pt>
                <c:pt idx="300">
                  <c:v>10037302.6693897</c:v>
                </c:pt>
                <c:pt idx="301">
                  <c:v>10037287.307513</c:v>
                </c:pt>
                <c:pt idx="302">
                  <c:v>10037278.9276471</c:v>
                </c:pt>
                <c:pt idx="303">
                  <c:v>10037297.0212186</c:v>
                </c:pt>
                <c:pt idx="304">
                  <c:v>10037299.2441287</c:v>
                </c:pt>
                <c:pt idx="305">
                  <c:v>10037279.2731488</c:v>
                </c:pt>
                <c:pt idx="306">
                  <c:v>10037281.0583357</c:v>
                </c:pt>
                <c:pt idx="307">
                  <c:v>10037262.8235148</c:v>
                </c:pt>
                <c:pt idx="308">
                  <c:v>10037262.7523485</c:v>
                </c:pt>
                <c:pt idx="309">
                  <c:v>10037267.3820206</c:v>
                </c:pt>
                <c:pt idx="310">
                  <c:v>10037264.8559465</c:v>
                </c:pt>
                <c:pt idx="311">
                  <c:v>10037260.3797359</c:v>
                </c:pt>
                <c:pt idx="312">
                  <c:v>10037264.3774225</c:v>
                </c:pt>
                <c:pt idx="313">
                  <c:v>10037251.3134127</c:v>
                </c:pt>
                <c:pt idx="314">
                  <c:v>10037254.3402801</c:v>
                </c:pt>
                <c:pt idx="315">
                  <c:v>10037239.0774346</c:v>
                </c:pt>
                <c:pt idx="316">
                  <c:v>10037255.1571445</c:v>
                </c:pt>
                <c:pt idx="317">
                  <c:v>10037242.9513554</c:v>
                </c:pt>
                <c:pt idx="318">
                  <c:v>10037243.0098405</c:v>
                </c:pt>
                <c:pt idx="319">
                  <c:v>10037241.7318848</c:v>
                </c:pt>
                <c:pt idx="320">
                  <c:v>10037232.9064127</c:v>
                </c:pt>
                <c:pt idx="321">
                  <c:v>10037237.2458351</c:v>
                </c:pt>
                <c:pt idx="322">
                  <c:v>10037236.1146495</c:v>
                </c:pt>
                <c:pt idx="323">
                  <c:v>10037237.3509012</c:v>
                </c:pt>
                <c:pt idx="324">
                  <c:v>10037239.5736068</c:v>
                </c:pt>
                <c:pt idx="325">
                  <c:v>10037231.9094193</c:v>
                </c:pt>
                <c:pt idx="326">
                  <c:v>10037239.9561387</c:v>
                </c:pt>
                <c:pt idx="327">
                  <c:v>10037231.0767349</c:v>
                </c:pt>
                <c:pt idx="328">
                  <c:v>10037239.3210233</c:v>
                </c:pt>
                <c:pt idx="329">
                  <c:v>10037228.0825048</c:v>
                </c:pt>
                <c:pt idx="330">
                  <c:v>10037229.092929</c:v>
                </c:pt>
                <c:pt idx="331">
                  <c:v>10037231.6659023</c:v>
                </c:pt>
                <c:pt idx="332">
                  <c:v>10037231.0814184</c:v>
                </c:pt>
                <c:pt idx="333">
                  <c:v>10037229.8070969</c:v>
                </c:pt>
                <c:pt idx="334">
                  <c:v>10037228.6103061</c:v>
                </c:pt>
                <c:pt idx="335">
                  <c:v>10037229.6430701</c:v>
                </c:pt>
                <c:pt idx="336">
                  <c:v>10037229.9317441</c:v>
                </c:pt>
                <c:pt idx="337">
                  <c:v>10037226.8970094</c:v>
                </c:pt>
                <c:pt idx="338">
                  <c:v>10037227.2645499</c:v>
                </c:pt>
                <c:pt idx="339">
                  <c:v>10037223.6459205</c:v>
                </c:pt>
                <c:pt idx="340">
                  <c:v>10037224.3065091</c:v>
                </c:pt>
                <c:pt idx="341">
                  <c:v>10037223.7566231</c:v>
                </c:pt>
                <c:pt idx="342">
                  <c:v>10037222.7069511</c:v>
                </c:pt>
                <c:pt idx="343">
                  <c:v>10037222.6141225</c:v>
                </c:pt>
                <c:pt idx="344">
                  <c:v>10037223.4962042</c:v>
                </c:pt>
                <c:pt idx="345">
                  <c:v>10037222.7387896</c:v>
                </c:pt>
                <c:pt idx="346">
                  <c:v>10037223.4431315</c:v>
                </c:pt>
                <c:pt idx="347">
                  <c:v>10037223.7991369</c:v>
                </c:pt>
                <c:pt idx="348">
                  <c:v>10037225.0297503</c:v>
                </c:pt>
                <c:pt idx="349">
                  <c:v>10037224.4877146</c:v>
                </c:pt>
                <c:pt idx="350">
                  <c:v>10037222.2742169</c:v>
                </c:pt>
                <c:pt idx="351">
                  <c:v>10037222.450844</c:v>
                </c:pt>
                <c:pt idx="352">
                  <c:v>10037221.6754713</c:v>
                </c:pt>
                <c:pt idx="353">
                  <c:v>10037222.3979197</c:v>
                </c:pt>
                <c:pt idx="354">
                  <c:v>10037222.1066339</c:v>
                </c:pt>
                <c:pt idx="355">
                  <c:v>10037222.2612845</c:v>
                </c:pt>
                <c:pt idx="356">
                  <c:v>10037221.1708359</c:v>
                </c:pt>
                <c:pt idx="357">
                  <c:v>10037221.079418</c:v>
                </c:pt>
                <c:pt idx="358">
                  <c:v>10037221.528811</c:v>
                </c:pt>
                <c:pt idx="359">
                  <c:v>10037220.136707</c:v>
                </c:pt>
                <c:pt idx="360">
                  <c:v>10037219.5541677</c:v>
                </c:pt>
                <c:pt idx="361">
                  <c:v>10037220.0974318</c:v>
                </c:pt>
                <c:pt idx="362">
                  <c:v>10037219.2739055</c:v>
                </c:pt>
                <c:pt idx="363">
                  <c:v>10037219.3112403</c:v>
                </c:pt>
                <c:pt idx="364">
                  <c:v>10037219.5332099</c:v>
                </c:pt>
                <c:pt idx="365">
                  <c:v>10037219.4510519</c:v>
                </c:pt>
                <c:pt idx="366">
                  <c:v>10037219.2010136</c:v>
                </c:pt>
                <c:pt idx="367">
                  <c:v>10037219.1356656</c:v>
                </c:pt>
                <c:pt idx="368">
                  <c:v>10037218.9080827</c:v>
                </c:pt>
                <c:pt idx="369">
                  <c:v>10037218.7444294</c:v>
                </c:pt>
                <c:pt idx="370">
                  <c:v>10037219.5288562</c:v>
                </c:pt>
                <c:pt idx="371">
                  <c:v>10037219.2391651</c:v>
                </c:pt>
                <c:pt idx="372">
                  <c:v>10037218.6410123</c:v>
                </c:pt>
                <c:pt idx="373">
                  <c:v>10037218.9466623</c:v>
                </c:pt>
                <c:pt idx="374">
                  <c:v>10037218.7730349</c:v>
                </c:pt>
                <c:pt idx="375">
                  <c:v>10037218.7415431</c:v>
                </c:pt>
                <c:pt idx="376">
                  <c:v>10037218.8275699</c:v>
                </c:pt>
                <c:pt idx="377">
                  <c:v>10037218.4473897</c:v>
                </c:pt>
                <c:pt idx="378">
                  <c:v>10037219.3062225</c:v>
                </c:pt>
                <c:pt idx="379">
                  <c:v>10037218.6156285</c:v>
                </c:pt>
                <c:pt idx="380">
                  <c:v>10037218.6717467</c:v>
                </c:pt>
                <c:pt idx="381">
                  <c:v>10037218.4347309</c:v>
                </c:pt>
                <c:pt idx="382">
                  <c:v>10037218.6251018</c:v>
                </c:pt>
                <c:pt idx="383">
                  <c:v>10037218.4153189</c:v>
                </c:pt>
                <c:pt idx="384">
                  <c:v>10037218.5549074</c:v>
                </c:pt>
                <c:pt idx="385">
                  <c:v>10037218.3655206</c:v>
                </c:pt>
                <c:pt idx="386">
                  <c:v>10037218.4456013</c:v>
                </c:pt>
                <c:pt idx="387">
                  <c:v>10037218.140481</c:v>
                </c:pt>
                <c:pt idx="388">
                  <c:v>10037218.2950151</c:v>
                </c:pt>
                <c:pt idx="389">
                  <c:v>10037218.2314916</c:v>
                </c:pt>
                <c:pt idx="390">
                  <c:v>10037218.0583015</c:v>
                </c:pt>
                <c:pt idx="391">
                  <c:v>10037217.9758338</c:v>
                </c:pt>
                <c:pt idx="392">
                  <c:v>10037218.0093591</c:v>
                </c:pt>
                <c:pt idx="393">
                  <c:v>10037217.9780367</c:v>
                </c:pt>
                <c:pt idx="394">
                  <c:v>10037217.8589847</c:v>
                </c:pt>
                <c:pt idx="395">
                  <c:v>10037217.9744894</c:v>
                </c:pt>
                <c:pt idx="396">
                  <c:v>10037217.9353147</c:v>
                </c:pt>
                <c:pt idx="397">
                  <c:v>10037217.8915515</c:v>
                </c:pt>
                <c:pt idx="398">
                  <c:v>10037217.9001232</c:v>
                </c:pt>
                <c:pt idx="399">
                  <c:v>10037217.9588429</c:v>
                </c:pt>
                <c:pt idx="400">
                  <c:v>10037217.8419016</c:v>
                </c:pt>
                <c:pt idx="401">
                  <c:v>10037218.0184458</c:v>
                </c:pt>
                <c:pt idx="402">
                  <c:v>10037217.8484719</c:v>
                </c:pt>
                <c:pt idx="403">
                  <c:v>10037217.9747026</c:v>
                </c:pt>
                <c:pt idx="404">
                  <c:v>10037217.8425457</c:v>
                </c:pt>
                <c:pt idx="405">
                  <c:v>10037217.8721456</c:v>
                </c:pt>
                <c:pt idx="406">
                  <c:v>10037217.816662</c:v>
                </c:pt>
                <c:pt idx="407">
                  <c:v>10037217.8451617</c:v>
                </c:pt>
                <c:pt idx="408">
                  <c:v>10037217.8444067</c:v>
                </c:pt>
                <c:pt idx="409">
                  <c:v>10037217.8252298</c:v>
                </c:pt>
                <c:pt idx="410">
                  <c:v>10037217.8137675</c:v>
                </c:pt>
                <c:pt idx="411">
                  <c:v>10037217.8056994</c:v>
                </c:pt>
                <c:pt idx="412">
                  <c:v>10037217.8258448</c:v>
                </c:pt>
                <c:pt idx="413">
                  <c:v>10037217.8373454</c:v>
                </c:pt>
                <c:pt idx="414">
                  <c:v>10037217.7871648</c:v>
                </c:pt>
                <c:pt idx="415">
                  <c:v>10037217.8082174</c:v>
                </c:pt>
                <c:pt idx="416">
                  <c:v>10037217.765813</c:v>
                </c:pt>
                <c:pt idx="417">
                  <c:v>10037217.7900581</c:v>
                </c:pt>
                <c:pt idx="418">
                  <c:v>10037217.7827437</c:v>
                </c:pt>
                <c:pt idx="419">
                  <c:v>10037217.7460382</c:v>
                </c:pt>
                <c:pt idx="420">
                  <c:v>10037217.7709701</c:v>
                </c:pt>
                <c:pt idx="421">
                  <c:v>10037217.74746</c:v>
                </c:pt>
                <c:pt idx="422">
                  <c:v>10037217.7403555</c:v>
                </c:pt>
                <c:pt idx="423">
                  <c:v>10037217.7618674</c:v>
                </c:pt>
                <c:pt idx="424">
                  <c:v>10037217.7686987</c:v>
                </c:pt>
                <c:pt idx="425">
                  <c:v>10037217.7555596</c:v>
                </c:pt>
                <c:pt idx="426">
                  <c:v>10037217.7519505</c:v>
                </c:pt>
                <c:pt idx="427">
                  <c:v>10037217.744571</c:v>
                </c:pt>
                <c:pt idx="428">
                  <c:v>10037217.7443355</c:v>
                </c:pt>
                <c:pt idx="429">
                  <c:v>10037217.7481655</c:v>
                </c:pt>
                <c:pt idx="430">
                  <c:v>10037217.7374915</c:v>
                </c:pt>
                <c:pt idx="431">
                  <c:v>10037217.7323152</c:v>
                </c:pt>
                <c:pt idx="432">
                  <c:v>10037217.7349768</c:v>
                </c:pt>
                <c:pt idx="433">
                  <c:v>10037217.7300493</c:v>
                </c:pt>
                <c:pt idx="434">
                  <c:v>10037217.7390515</c:v>
                </c:pt>
                <c:pt idx="435">
                  <c:v>10037217.721346</c:v>
                </c:pt>
                <c:pt idx="436">
                  <c:v>10037217.7216327</c:v>
                </c:pt>
                <c:pt idx="437">
                  <c:v>10037217.7090503</c:v>
                </c:pt>
                <c:pt idx="438">
                  <c:v>10037217.7143524</c:v>
                </c:pt>
                <c:pt idx="439">
                  <c:v>10037217.7131387</c:v>
                </c:pt>
                <c:pt idx="440">
                  <c:v>10037217.7139351</c:v>
                </c:pt>
                <c:pt idx="441">
                  <c:v>10037217.7124178</c:v>
                </c:pt>
                <c:pt idx="442">
                  <c:v>10037217.7175815</c:v>
                </c:pt>
                <c:pt idx="443">
                  <c:v>10037217.707418</c:v>
                </c:pt>
                <c:pt idx="444">
                  <c:v>10037217.7131602</c:v>
                </c:pt>
                <c:pt idx="445">
                  <c:v>10037217.7057358</c:v>
                </c:pt>
                <c:pt idx="446">
                  <c:v>10037217.7142144</c:v>
                </c:pt>
                <c:pt idx="447">
                  <c:v>10037217.7039113</c:v>
                </c:pt>
                <c:pt idx="448">
                  <c:v>10037217.7027814</c:v>
                </c:pt>
                <c:pt idx="449">
                  <c:v>10037217.7044617</c:v>
                </c:pt>
                <c:pt idx="450">
                  <c:v>10037217.7035839</c:v>
                </c:pt>
                <c:pt idx="451">
                  <c:v>10037217.7034454</c:v>
                </c:pt>
                <c:pt idx="452">
                  <c:v>10037217.7027675</c:v>
                </c:pt>
                <c:pt idx="453">
                  <c:v>10037217.7067552</c:v>
                </c:pt>
                <c:pt idx="454">
                  <c:v>10037217.7030751</c:v>
                </c:pt>
                <c:pt idx="455">
                  <c:v>10037217.7010305</c:v>
                </c:pt>
                <c:pt idx="456">
                  <c:v>10037217.7016217</c:v>
                </c:pt>
                <c:pt idx="457">
                  <c:v>10037217.7011146</c:v>
                </c:pt>
                <c:pt idx="458">
                  <c:v>10037217.7016883</c:v>
                </c:pt>
                <c:pt idx="459">
                  <c:v>10037217.7029224</c:v>
                </c:pt>
                <c:pt idx="460">
                  <c:v>10037217.7011817</c:v>
                </c:pt>
                <c:pt idx="461">
                  <c:v>10037217.7016765</c:v>
                </c:pt>
                <c:pt idx="462">
                  <c:v>10037217.7015945</c:v>
                </c:pt>
                <c:pt idx="463">
                  <c:v>10037217.7015491</c:v>
                </c:pt>
                <c:pt idx="464">
                  <c:v>10037217.7007857</c:v>
                </c:pt>
                <c:pt idx="465">
                  <c:v>10037217.7009662</c:v>
                </c:pt>
                <c:pt idx="466">
                  <c:v>10037217.7017299</c:v>
                </c:pt>
                <c:pt idx="467">
                  <c:v>10037217.7010101</c:v>
                </c:pt>
                <c:pt idx="468">
                  <c:v>10037217.7007654</c:v>
                </c:pt>
                <c:pt idx="469">
                  <c:v>10037217.7009288</c:v>
                </c:pt>
                <c:pt idx="470">
                  <c:v>10037217.7005995</c:v>
                </c:pt>
                <c:pt idx="471">
                  <c:v>10037217.7011627</c:v>
                </c:pt>
                <c:pt idx="472">
                  <c:v>10037217.6997649</c:v>
                </c:pt>
                <c:pt idx="473">
                  <c:v>10037217.6997582</c:v>
                </c:pt>
                <c:pt idx="474">
                  <c:v>10037217.6999015</c:v>
                </c:pt>
                <c:pt idx="475">
                  <c:v>10037217.7002492</c:v>
                </c:pt>
                <c:pt idx="476">
                  <c:v>10037217.6999669</c:v>
                </c:pt>
                <c:pt idx="477">
                  <c:v>10037217.6996439</c:v>
                </c:pt>
                <c:pt idx="478">
                  <c:v>10037217.6997069</c:v>
                </c:pt>
                <c:pt idx="479">
                  <c:v>10037217.6996695</c:v>
                </c:pt>
                <c:pt idx="480">
                  <c:v>10037217.699852</c:v>
                </c:pt>
                <c:pt idx="481">
                  <c:v>10037217.6997834</c:v>
                </c:pt>
                <c:pt idx="482">
                  <c:v>10037217.6999582</c:v>
                </c:pt>
                <c:pt idx="483">
                  <c:v>10037217.6995422</c:v>
                </c:pt>
                <c:pt idx="484">
                  <c:v>10037217.699486</c:v>
                </c:pt>
                <c:pt idx="485">
                  <c:v>10037217.6997626</c:v>
                </c:pt>
                <c:pt idx="486">
                  <c:v>10037217.6997415</c:v>
                </c:pt>
                <c:pt idx="487">
                  <c:v>10037217.7001754</c:v>
                </c:pt>
                <c:pt idx="488">
                  <c:v>10037217.6996635</c:v>
                </c:pt>
                <c:pt idx="489">
                  <c:v>10037217.6994466</c:v>
                </c:pt>
                <c:pt idx="490">
                  <c:v>10037217.699692</c:v>
                </c:pt>
                <c:pt idx="491">
                  <c:v>10037217.6995256</c:v>
                </c:pt>
                <c:pt idx="492">
                  <c:v>10037217.6994945</c:v>
                </c:pt>
                <c:pt idx="493">
                  <c:v>10037217.6995585</c:v>
                </c:pt>
                <c:pt idx="494">
                  <c:v>10037217.699423</c:v>
                </c:pt>
                <c:pt idx="495">
                  <c:v>10037217.6995733</c:v>
                </c:pt>
                <c:pt idx="496">
                  <c:v>10037217.6995784</c:v>
                </c:pt>
                <c:pt idx="497">
                  <c:v>10037217.6995696</c:v>
                </c:pt>
                <c:pt idx="498">
                  <c:v>10037217.699231</c:v>
                </c:pt>
                <c:pt idx="499">
                  <c:v>10037217.6990641</c:v>
                </c:pt>
                <c:pt idx="500">
                  <c:v>10037217.6991056</c:v>
                </c:pt>
                <c:pt idx="501">
                  <c:v>10037217.6991208</c:v>
                </c:pt>
                <c:pt idx="502">
                  <c:v>10037217.6991612</c:v>
                </c:pt>
                <c:pt idx="503">
                  <c:v>10037217.6990619</c:v>
                </c:pt>
                <c:pt idx="504">
                  <c:v>10037217.6991793</c:v>
                </c:pt>
                <c:pt idx="505">
                  <c:v>10037217.6991352</c:v>
                </c:pt>
                <c:pt idx="506">
                  <c:v>10037217.6990311</c:v>
                </c:pt>
                <c:pt idx="507">
                  <c:v>10037217.6990128</c:v>
                </c:pt>
                <c:pt idx="508">
                  <c:v>10037217.6990308</c:v>
                </c:pt>
                <c:pt idx="509">
                  <c:v>10037217.6990564</c:v>
                </c:pt>
                <c:pt idx="510">
                  <c:v>10037217.6991447</c:v>
                </c:pt>
                <c:pt idx="511">
                  <c:v>10037217.6989882</c:v>
                </c:pt>
                <c:pt idx="512">
                  <c:v>10037217.6989832</c:v>
                </c:pt>
                <c:pt idx="513">
                  <c:v>10037217.6990432</c:v>
                </c:pt>
                <c:pt idx="514">
                  <c:v>10037217.6989962</c:v>
                </c:pt>
                <c:pt idx="515">
                  <c:v>10037217.6990762</c:v>
                </c:pt>
                <c:pt idx="516">
                  <c:v>10037217.6989743</c:v>
                </c:pt>
                <c:pt idx="517">
                  <c:v>10037217.6991251</c:v>
                </c:pt>
                <c:pt idx="518">
                  <c:v>10037217.6990079</c:v>
                </c:pt>
                <c:pt idx="519">
                  <c:v>10037217.6990335</c:v>
                </c:pt>
                <c:pt idx="520">
                  <c:v>10037217.6989559</c:v>
                </c:pt>
                <c:pt idx="521">
                  <c:v>10037217.6989712</c:v>
                </c:pt>
                <c:pt idx="522">
                  <c:v>10037217.6989978</c:v>
                </c:pt>
                <c:pt idx="523">
                  <c:v>10037217.6989864</c:v>
                </c:pt>
                <c:pt idx="524">
                  <c:v>10037217.6990439</c:v>
                </c:pt>
                <c:pt idx="525">
                  <c:v>10037217.6989839</c:v>
                </c:pt>
                <c:pt idx="526">
                  <c:v>10037217.6989645</c:v>
                </c:pt>
                <c:pt idx="527">
                  <c:v>10037217.6989683</c:v>
                </c:pt>
                <c:pt idx="528">
                  <c:v>10037217.6989204</c:v>
                </c:pt>
                <c:pt idx="529">
                  <c:v>10037217.6989429</c:v>
                </c:pt>
                <c:pt idx="530">
                  <c:v>10037217.698891</c:v>
                </c:pt>
                <c:pt idx="531">
                  <c:v>10037217.6988954</c:v>
                </c:pt>
                <c:pt idx="532">
                  <c:v>10037217.6989055</c:v>
                </c:pt>
                <c:pt idx="533">
                  <c:v>10037217.6988882</c:v>
                </c:pt>
                <c:pt idx="534">
                  <c:v>10037217.6989069</c:v>
                </c:pt>
                <c:pt idx="535">
                  <c:v>10037217.6989078</c:v>
                </c:pt>
                <c:pt idx="536">
                  <c:v>10037217.6989022</c:v>
                </c:pt>
                <c:pt idx="537">
                  <c:v>10037217.6988739</c:v>
                </c:pt>
                <c:pt idx="538">
                  <c:v>10037217.6988726</c:v>
                </c:pt>
                <c:pt idx="539">
                  <c:v>10037217.6988954</c:v>
                </c:pt>
                <c:pt idx="540">
                  <c:v>10037217.6988841</c:v>
                </c:pt>
                <c:pt idx="541">
                  <c:v>10037217.6989079</c:v>
                </c:pt>
                <c:pt idx="542">
                  <c:v>10037217.6988629</c:v>
                </c:pt>
                <c:pt idx="543">
                  <c:v>10037217.6988955</c:v>
                </c:pt>
                <c:pt idx="544">
                  <c:v>10037217.698873</c:v>
                </c:pt>
                <c:pt idx="545">
                  <c:v>10037217.6988905</c:v>
                </c:pt>
                <c:pt idx="546">
                  <c:v>10037217.6988651</c:v>
                </c:pt>
                <c:pt idx="547">
                  <c:v>10037217.6988708</c:v>
                </c:pt>
                <c:pt idx="548">
                  <c:v>10037217.6988694</c:v>
                </c:pt>
                <c:pt idx="549">
                  <c:v>10037217.6988551</c:v>
                </c:pt>
                <c:pt idx="550">
                  <c:v>10037217.6988572</c:v>
                </c:pt>
                <c:pt idx="551">
                  <c:v>10037217.6988546</c:v>
                </c:pt>
                <c:pt idx="552">
                  <c:v>10037217.6988615</c:v>
                </c:pt>
                <c:pt idx="553">
                  <c:v>10037217.6988594</c:v>
                </c:pt>
                <c:pt idx="554">
                  <c:v>10037217.6988547</c:v>
                </c:pt>
                <c:pt idx="555">
                  <c:v>10037217.6988558</c:v>
                </c:pt>
                <c:pt idx="556">
                  <c:v>10037217.6988503</c:v>
                </c:pt>
                <c:pt idx="557">
                  <c:v>10037217.6988511</c:v>
                </c:pt>
                <c:pt idx="558">
                  <c:v>10037217.6988507</c:v>
                </c:pt>
                <c:pt idx="559">
                  <c:v>10037217.6988495</c:v>
                </c:pt>
                <c:pt idx="560">
                  <c:v>10037217.698851</c:v>
                </c:pt>
                <c:pt idx="561">
                  <c:v>10037217.6988476</c:v>
                </c:pt>
                <c:pt idx="562">
                  <c:v>10037217.6988483</c:v>
                </c:pt>
                <c:pt idx="563">
                  <c:v>10037217.6988481</c:v>
                </c:pt>
                <c:pt idx="564">
                  <c:v>10037217.6988497</c:v>
                </c:pt>
                <c:pt idx="565">
                  <c:v>10037217.6988464</c:v>
                </c:pt>
                <c:pt idx="566">
                  <c:v>10037217.6988467</c:v>
                </c:pt>
                <c:pt idx="567">
                  <c:v>10037217.6988486</c:v>
                </c:pt>
                <c:pt idx="568">
                  <c:v>10037217.6988451</c:v>
                </c:pt>
                <c:pt idx="569">
                  <c:v>10037217.6988455</c:v>
                </c:pt>
                <c:pt idx="570">
                  <c:v>10037217.6988431</c:v>
                </c:pt>
                <c:pt idx="571">
                  <c:v>10037217.6988426</c:v>
                </c:pt>
                <c:pt idx="572">
                  <c:v>10037217.6988435</c:v>
                </c:pt>
                <c:pt idx="573">
                  <c:v>10037217.6988426</c:v>
                </c:pt>
                <c:pt idx="574">
                  <c:v>10037217.6988432</c:v>
                </c:pt>
                <c:pt idx="575">
                  <c:v>10037217.6988417</c:v>
                </c:pt>
                <c:pt idx="576">
                  <c:v>10037217.6988428</c:v>
                </c:pt>
                <c:pt idx="577">
                  <c:v>10037217.6988425</c:v>
                </c:pt>
                <c:pt idx="578">
                  <c:v>10037217.6988402</c:v>
                </c:pt>
                <c:pt idx="579">
                  <c:v>10037217.6988405</c:v>
                </c:pt>
                <c:pt idx="580">
                  <c:v>10037217.6988421</c:v>
                </c:pt>
                <c:pt idx="581">
                  <c:v>10037217.6988412</c:v>
                </c:pt>
                <c:pt idx="582">
                  <c:v>10037217.6988409</c:v>
                </c:pt>
                <c:pt idx="583">
                  <c:v>10037217.6988404</c:v>
                </c:pt>
                <c:pt idx="584">
                  <c:v>10037217.698841</c:v>
                </c:pt>
                <c:pt idx="585">
                  <c:v>10037217.69884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Main!$C$2:$C$587</c:f>
              <c:numCache>
                <c:formatCode>General</c:formatCode>
                <c:ptCount val="586"/>
                <c:pt idx="0">
                  <c:v>0</c:v>
                </c:pt>
                <c:pt idx="1">
                  <c:v>590117.981600841</c:v>
                </c:pt>
                <c:pt idx="2">
                  <c:v>591542.631983491</c:v>
                </c:pt>
                <c:pt idx="3">
                  <c:v>592912.327567606</c:v>
                </c:pt>
                <c:pt idx="4">
                  <c:v>594247.00130116</c:v>
                </c:pt>
                <c:pt idx="5">
                  <c:v>595558.56465919</c:v>
                </c:pt>
                <c:pt idx="6">
                  <c:v>596854.794500761</c:v>
                </c:pt>
                <c:pt idx="7">
                  <c:v>598141.213317998</c:v>
                </c:pt>
                <c:pt idx="8">
                  <c:v>599422.103058995</c:v>
                </c:pt>
                <c:pt idx="9">
                  <c:v>600701.123464622</c:v>
                </c:pt>
                <c:pt idx="10">
                  <c:v>601981.756946012</c:v>
                </c:pt>
                <c:pt idx="11">
                  <c:v>602908.808433217</c:v>
                </c:pt>
                <c:pt idx="12">
                  <c:v>603821.586847182</c:v>
                </c:pt>
                <c:pt idx="13">
                  <c:v>604702.985094452</c:v>
                </c:pt>
                <c:pt idx="14">
                  <c:v>476727.484487977</c:v>
                </c:pt>
                <c:pt idx="15">
                  <c:v>438134.606785293</c:v>
                </c:pt>
                <c:pt idx="16">
                  <c:v>434014.312449094</c:v>
                </c:pt>
                <c:pt idx="17">
                  <c:v>431967.114129049</c:v>
                </c:pt>
                <c:pt idx="18">
                  <c:v>433667.742632749</c:v>
                </c:pt>
                <c:pt idx="19">
                  <c:v>432162.236013167</c:v>
                </c:pt>
                <c:pt idx="20">
                  <c:v>433788.073728092</c:v>
                </c:pt>
                <c:pt idx="21">
                  <c:v>432748.857095553</c:v>
                </c:pt>
                <c:pt idx="22">
                  <c:v>434314.222810444</c:v>
                </c:pt>
                <c:pt idx="23">
                  <c:v>433536.07390539</c:v>
                </c:pt>
                <c:pt idx="24">
                  <c:v>433613.675892267</c:v>
                </c:pt>
                <c:pt idx="25">
                  <c:v>429730.570293793</c:v>
                </c:pt>
                <c:pt idx="26">
                  <c:v>433618.854699936</c:v>
                </c:pt>
                <c:pt idx="27">
                  <c:v>429749.017353949</c:v>
                </c:pt>
                <c:pt idx="28">
                  <c:v>428598.113709196</c:v>
                </c:pt>
                <c:pt idx="29">
                  <c:v>429012.347719335</c:v>
                </c:pt>
                <c:pt idx="30">
                  <c:v>429724.346126244</c:v>
                </c:pt>
                <c:pt idx="31">
                  <c:v>431069.124825806</c:v>
                </c:pt>
                <c:pt idx="32">
                  <c:v>438207.99601089</c:v>
                </c:pt>
                <c:pt idx="33">
                  <c:v>440792.818800046</c:v>
                </c:pt>
                <c:pt idx="34">
                  <c:v>441901.968762264</c:v>
                </c:pt>
                <c:pt idx="35">
                  <c:v>441734.502516854</c:v>
                </c:pt>
                <c:pt idx="36">
                  <c:v>442962.879511903</c:v>
                </c:pt>
                <c:pt idx="37">
                  <c:v>443356.345446618</c:v>
                </c:pt>
                <c:pt idx="38">
                  <c:v>441114.463039688</c:v>
                </c:pt>
                <c:pt idx="39">
                  <c:v>442118.189894855</c:v>
                </c:pt>
                <c:pt idx="40">
                  <c:v>441649.243596369</c:v>
                </c:pt>
                <c:pt idx="41">
                  <c:v>441649.808566844</c:v>
                </c:pt>
                <c:pt idx="42">
                  <c:v>444990.062302057</c:v>
                </c:pt>
                <c:pt idx="43">
                  <c:v>446130.864889886</c:v>
                </c:pt>
                <c:pt idx="44">
                  <c:v>453873.986364548</c:v>
                </c:pt>
                <c:pt idx="45">
                  <c:v>461769.052578339</c:v>
                </c:pt>
                <c:pt idx="46">
                  <c:v>467414.852591945</c:v>
                </c:pt>
                <c:pt idx="47">
                  <c:v>473699.297779243</c:v>
                </c:pt>
                <c:pt idx="48">
                  <c:v>478071.731629865</c:v>
                </c:pt>
                <c:pt idx="49">
                  <c:v>479740.798681302</c:v>
                </c:pt>
                <c:pt idx="50">
                  <c:v>480654.13517669</c:v>
                </c:pt>
                <c:pt idx="51">
                  <c:v>487927.270590693</c:v>
                </c:pt>
                <c:pt idx="52">
                  <c:v>493725.624107266</c:v>
                </c:pt>
                <c:pt idx="53">
                  <c:v>496521.40991723</c:v>
                </c:pt>
                <c:pt idx="54">
                  <c:v>495750.13206588</c:v>
                </c:pt>
                <c:pt idx="55">
                  <c:v>499119.498977969</c:v>
                </c:pt>
                <c:pt idx="56">
                  <c:v>498301.569283515</c:v>
                </c:pt>
                <c:pt idx="57">
                  <c:v>504551.128289544</c:v>
                </c:pt>
                <c:pt idx="58">
                  <c:v>508394.854325352</c:v>
                </c:pt>
                <c:pt idx="59">
                  <c:v>516760.673307518</c:v>
                </c:pt>
                <c:pt idx="60">
                  <c:v>526866.739506748</c:v>
                </c:pt>
                <c:pt idx="61">
                  <c:v>534618.18893777</c:v>
                </c:pt>
                <c:pt idx="62">
                  <c:v>539073.807740771</c:v>
                </c:pt>
                <c:pt idx="63">
                  <c:v>544693.586957536</c:v>
                </c:pt>
                <c:pt idx="64">
                  <c:v>550763.978188885</c:v>
                </c:pt>
                <c:pt idx="65">
                  <c:v>557372.994790047</c:v>
                </c:pt>
                <c:pt idx="66">
                  <c:v>564163.373024267</c:v>
                </c:pt>
                <c:pt idx="67">
                  <c:v>567826.269696449</c:v>
                </c:pt>
                <c:pt idx="68">
                  <c:v>568353.686472316</c:v>
                </c:pt>
                <c:pt idx="69">
                  <c:v>568611.218845016</c:v>
                </c:pt>
                <c:pt idx="70">
                  <c:v>567912.325345562</c:v>
                </c:pt>
                <c:pt idx="71">
                  <c:v>572059.117960935</c:v>
                </c:pt>
                <c:pt idx="72">
                  <c:v>577116.510130557</c:v>
                </c:pt>
                <c:pt idx="73">
                  <c:v>587712.063749907</c:v>
                </c:pt>
                <c:pt idx="74">
                  <c:v>594893.951594895</c:v>
                </c:pt>
                <c:pt idx="75">
                  <c:v>602874.999945707</c:v>
                </c:pt>
                <c:pt idx="76">
                  <c:v>608774.271552657</c:v>
                </c:pt>
                <c:pt idx="77">
                  <c:v>613654.86216464</c:v>
                </c:pt>
                <c:pt idx="78">
                  <c:v>618892.041889712</c:v>
                </c:pt>
                <c:pt idx="79">
                  <c:v>628529.930555282</c:v>
                </c:pt>
                <c:pt idx="80">
                  <c:v>636865.780897186</c:v>
                </c:pt>
                <c:pt idx="81">
                  <c:v>641126.891038103</c:v>
                </c:pt>
                <c:pt idx="82">
                  <c:v>643330.994443451</c:v>
                </c:pt>
                <c:pt idx="83">
                  <c:v>642785.349406914</c:v>
                </c:pt>
                <c:pt idx="84">
                  <c:v>647551.937195479</c:v>
                </c:pt>
                <c:pt idx="85">
                  <c:v>648428.52425378</c:v>
                </c:pt>
                <c:pt idx="86">
                  <c:v>655885.799610656</c:v>
                </c:pt>
                <c:pt idx="87">
                  <c:v>663475.773230822</c:v>
                </c:pt>
                <c:pt idx="88">
                  <c:v>673059.717014582</c:v>
                </c:pt>
                <c:pt idx="89">
                  <c:v>682092.44918958</c:v>
                </c:pt>
                <c:pt idx="90">
                  <c:v>688373.76918881</c:v>
                </c:pt>
                <c:pt idx="91">
                  <c:v>695625.838349795</c:v>
                </c:pt>
                <c:pt idx="92">
                  <c:v>702975.875771394</c:v>
                </c:pt>
                <c:pt idx="93">
                  <c:v>711618.671413378</c:v>
                </c:pt>
                <c:pt idx="94">
                  <c:v>720374.110072539</c:v>
                </c:pt>
                <c:pt idx="95">
                  <c:v>725418.47511544</c:v>
                </c:pt>
                <c:pt idx="96">
                  <c:v>728598.844629503</c:v>
                </c:pt>
                <c:pt idx="97">
                  <c:v>728755.557267778</c:v>
                </c:pt>
                <c:pt idx="98">
                  <c:v>729923.179142866</c:v>
                </c:pt>
                <c:pt idx="99">
                  <c:v>730717.99179284</c:v>
                </c:pt>
                <c:pt idx="100">
                  <c:v>736061.960671002</c:v>
                </c:pt>
                <c:pt idx="101">
                  <c:v>746798.053214552</c:v>
                </c:pt>
                <c:pt idx="102">
                  <c:v>754483.24366167</c:v>
                </c:pt>
                <c:pt idx="103">
                  <c:v>763052.024358697</c:v>
                </c:pt>
                <c:pt idx="104">
                  <c:v>769803.194819215</c:v>
                </c:pt>
                <c:pt idx="105">
                  <c:v>775417.065446453</c:v>
                </c:pt>
                <c:pt idx="106">
                  <c:v>781318.277972382</c:v>
                </c:pt>
                <c:pt idx="107">
                  <c:v>791275.371176637</c:v>
                </c:pt>
                <c:pt idx="108">
                  <c:v>800546.028761278</c:v>
                </c:pt>
                <c:pt idx="109">
                  <c:v>808310.498160871</c:v>
                </c:pt>
                <c:pt idx="110">
                  <c:v>813363.122482084</c:v>
                </c:pt>
                <c:pt idx="111">
                  <c:v>815494.473817184</c:v>
                </c:pt>
                <c:pt idx="112">
                  <c:v>815253.468619302</c:v>
                </c:pt>
                <c:pt idx="113">
                  <c:v>820391.703181431</c:v>
                </c:pt>
                <c:pt idx="114">
                  <c:v>819449.570622563</c:v>
                </c:pt>
                <c:pt idx="115">
                  <c:v>828034.601549522</c:v>
                </c:pt>
                <c:pt idx="116">
                  <c:v>835114.587534767</c:v>
                </c:pt>
                <c:pt idx="117">
                  <c:v>844327.896087095</c:v>
                </c:pt>
                <c:pt idx="118">
                  <c:v>853380.528990858</c:v>
                </c:pt>
                <c:pt idx="119">
                  <c:v>859868.709534079</c:v>
                </c:pt>
                <c:pt idx="120">
                  <c:v>867256.590659115</c:v>
                </c:pt>
                <c:pt idx="121">
                  <c:v>876627.462683729</c:v>
                </c:pt>
                <c:pt idx="122">
                  <c:v>886060.721851607</c:v>
                </c:pt>
                <c:pt idx="123">
                  <c:v>892352.075075774</c:v>
                </c:pt>
                <c:pt idx="124">
                  <c:v>898593.075518893</c:v>
                </c:pt>
                <c:pt idx="125">
                  <c:v>902629.001578948</c:v>
                </c:pt>
                <c:pt idx="126">
                  <c:v>902624.832743715</c:v>
                </c:pt>
                <c:pt idx="127">
                  <c:v>904369.16776248</c:v>
                </c:pt>
                <c:pt idx="128">
                  <c:v>905075.920582053</c:v>
                </c:pt>
                <c:pt idx="129">
                  <c:v>910698.465778199</c:v>
                </c:pt>
                <c:pt idx="130">
                  <c:v>921572.112748239</c:v>
                </c:pt>
                <c:pt idx="131">
                  <c:v>929086.604845232</c:v>
                </c:pt>
                <c:pt idx="132">
                  <c:v>937327.781513923</c:v>
                </c:pt>
                <c:pt idx="133">
                  <c:v>943663.978780857</c:v>
                </c:pt>
                <c:pt idx="134">
                  <c:v>948417.101509869</c:v>
                </c:pt>
                <c:pt idx="135">
                  <c:v>957051.00353937</c:v>
                </c:pt>
                <c:pt idx="136">
                  <c:v>966445.996729128</c:v>
                </c:pt>
                <c:pt idx="137">
                  <c:v>975356.254769686</c:v>
                </c:pt>
                <c:pt idx="138">
                  <c:v>981754.999841014</c:v>
                </c:pt>
                <c:pt idx="139">
                  <c:v>984585.782919055</c:v>
                </c:pt>
                <c:pt idx="140">
                  <c:v>986891.067280303</c:v>
                </c:pt>
                <c:pt idx="141">
                  <c:v>986104.914745438</c:v>
                </c:pt>
                <c:pt idx="142">
                  <c:v>992594.72616763</c:v>
                </c:pt>
                <c:pt idx="143">
                  <c:v>1001028.84598791</c:v>
                </c:pt>
                <c:pt idx="144">
                  <c:v>1008116.99005418</c:v>
                </c:pt>
                <c:pt idx="145">
                  <c:v>1017219.43449936</c:v>
                </c:pt>
                <c:pt idx="146">
                  <c:v>1025823.76800801</c:v>
                </c:pt>
                <c:pt idx="147">
                  <c:v>1031471.8951524</c:v>
                </c:pt>
                <c:pt idx="148">
                  <c:v>1037933.26904087</c:v>
                </c:pt>
                <c:pt idx="149">
                  <c:v>1046402.04659401</c:v>
                </c:pt>
                <c:pt idx="150">
                  <c:v>1055690.8852266</c:v>
                </c:pt>
                <c:pt idx="151">
                  <c:v>1062618.0149393</c:v>
                </c:pt>
                <c:pt idx="152">
                  <c:v>1069580.55001907</c:v>
                </c:pt>
                <c:pt idx="153">
                  <c:v>1074247.94508862</c:v>
                </c:pt>
                <c:pt idx="154">
                  <c:v>1074521.14599618</c:v>
                </c:pt>
                <c:pt idx="155">
                  <c:v>1075149.29230469</c:v>
                </c:pt>
                <c:pt idx="156">
                  <c:v>1076001.54762234</c:v>
                </c:pt>
                <c:pt idx="157">
                  <c:v>1082164.71507039</c:v>
                </c:pt>
                <c:pt idx="158">
                  <c:v>1092971.66887978</c:v>
                </c:pt>
                <c:pt idx="159">
                  <c:v>1099953.66601694</c:v>
                </c:pt>
                <c:pt idx="160">
                  <c:v>1107460.23606333</c:v>
                </c:pt>
                <c:pt idx="161">
                  <c:v>1112966.63909228</c:v>
                </c:pt>
                <c:pt idx="162">
                  <c:v>1116337.46485047</c:v>
                </c:pt>
                <c:pt idx="163">
                  <c:v>1123571.66510655</c:v>
                </c:pt>
                <c:pt idx="164">
                  <c:v>1132210.01481495</c:v>
                </c:pt>
                <c:pt idx="165">
                  <c:v>1141262.65655246</c:v>
                </c:pt>
                <c:pt idx="166">
                  <c:v>1147995.03152131</c:v>
                </c:pt>
                <c:pt idx="167">
                  <c:v>1150889.10790732</c:v>
                </c:pt>
                <c:pt idx="168">
                  <c:v>1153291.50217668</c:v>
                </c:pt>
                <c:pt idx="169">
                  <c:v>1153996.94048518</c:v>
                </c:pt>
                <c:pt idx="170">
                  <c:v>1159654.77627867</c:v>
                </c:pt>
                <c:pt idx="171">
                  <c:v>1167975.96879664</c:v>
                </c:pt>
                <c:pt idx="172">
                  <c:v>1173947.07350032</c:v>
                </c:pt>
                <c:pt idx="173">
                  <c:v>1182433.49819987</c:v>
                </c:pt>
                <c:pt idx="174">
                  <c:v>1190226.34650276</c:v>
                </c:pt>
                <c:pt idx="175">
                  <c:v>1194912.76075566</c:v>
                </c:pt>
                <c:pt idx="176">
                  <c:v>1200629.20276215</c:v>
                </c:pt>
                <c:pt idx="177">
                  <c:v>1207841.34311029</c:v>
                </c:pt>
                <c:pt idx="178">
                  <c:v>1216344.44924909</c:v>
                </c:pt>
                <c:pt idx="179">
                  <c:v>1222698.55105894</c:v>
                </c:pt>
                <c:pt idx="180">
                  <c:v>1229459.69045114</c:v>
                </c:pt>
                <c:pt idx="181">
                  <c:v>1234240.82207584</c:v>
                </c:pt>
                <c:pt idx="182">
                  <c:v>1234250.02817504</c:v>
                </c:pt>
                <c:pt idx="183">
                  <c:v>1233435.23859121</c:v>
                </c:pt>
                <c:pt idx="184">
                  <c:v>1234687.67008047</c:v>
                </c:pt>
                <c:pt idx="185">
                  <c:v>1239473.77812476</c:v>
                </c:pt>
                <c:pt idx="186">
                  <c:v>1249839.11657385</c:v>
                </c:pt>
                <c:pt idx="187">
                  <c:v>1255664.97066301</c:v>
                </c:pt>
                <c:pt idx="188">
                  <c:v>1262005.03712319</c:v>
                </c:pt>
                <c:pt idx="189">
                  <c:v>1266577.18666778</c:v>
                </c:pt>
                <c:pt idx="190">
                  <c:v>1268392.83910501</c:v>
                </c:pt>
                <c:pt idx="191">
                  <c:v>1273715.59590979</c:v>
                </c:pt>
                <c:pt idx="192">
                  <c:v>1280676.35144177</c:v>
                </c:pt>
                <c:pt idx="193">
                  <c:v>1289000.3734467</c:v>
                </c:pt>
                <c:pt idx="194">
                  <c:v>1295063.52338627</c:v>
                </c:pt>
                <c:pt idx="195">
                  <c:v>1297249.85574634</c:v>
                </c:pt>
                <c:pt idx="196">
                  <c:v>1299708.2097478</c:v>
                </c:pt>
                <c:pt idx="197">
                  <c:v>1300512.32448595</c:v>
                </c:pt>
                <c:pt idx="198">
                  <c:v>1306093.05851419</c:v>
                </c:pt>
                <c:pt idx="199">
                  <c:v>1313628.13628481</c:v>
                </c:pt>
                <c:pt idx="200">
                  <c:v>1316846.91016133</c:v>
                </c:pt>
                <c:pt idx="201">
                  <c:v>1323713.69072806</c:v>
                </c:pt>
                <c:pt idx="202">
                  <c:v>1329803.22468704</c:v>
                </c:pt>
                <c:pt idx="203">
                  <c:v>1333035.83194848</c:v>
                </c:pt>
                <c:pt idx="204">
                  <c:v>1337935.89911842</c:v>
                </c:pt>
                <c:pt idx="205">
                  <c:v>1343217.77860103</c:v>
                </c:pt>
                <c:pt idx="206">
                  <c:v>1349856.45301993</c:v>
                </c:pt>
                <c:pt idx="207">
                  <c:v>1354034.0150629</c:v>
                </c:pt>
                <c:pt idx="208">
                  <c:v>1359221.56879742</c:v>
                </c:pt>
                <c:pt idx="209">
                  <c:v>1363457.42425439</c:v>
                </c:pt>
                <c:pt idx="210">
                  <c:v>1366014.01814775</c:v>
                </c:pt>
                <c:pt idx="211">
                  <c:v>1364614.17916721</c:v>
                </c:pt>
                <c:pt idx="212">
                  <c:v>1365919.22902639</c:v>
                </c:pt>
                <c:pt idx="213">
                  <c:v>1362466.86206613</c:v>
                </c:pt>
                <c:pt idx="214">
                  <c:v>1368824.4575129</c:v>
                </c:pt>
                <c:pt idx="215">
                  <c:v>1372470.28926326</c:v>
                </c:pt>
                <c:pt idx="216">
                  <c:v>1376723.75460844</c:v>
                </c:pt>
                <c:pt idx="217">
                  <c:v>1380045.89802092</c:v>
                </c:pt>
                <c:pt idx="218">
                  <c:v>1379989.45985958</c:v>
                </c:pt>
                <c:pt idx="219">
                  <c:v>1382759.33808277</c:v>
                </c:pt>
                <c:pt idx="220">
                  <c:v>1386577.85029064</c:v>
                </c:pt>
                <c:pt idx="221">
                  <c:v>1392722.93508218</c:v>
                </c:pt>
                <c:pt idx="222">
                  <c:v>1396619.00587063</c:v>
                </c:pt>
                <c:pt idx="223">
                  <c:v>1397069.62476786</c:v>
                </c:pt>
                <c:pt idx="224">
                  <c:v>1397206.91014027</c:v>
                </c:pt>
                <c:pt idx="225">
                  <c:v>1396631.12162183</c:v>
                </c:pt>
                <c:pt idx="226">
                  <c:v>1405693.41155435</c:v>
                </c:pt>
                <c:pt idx="227">
                  <c:v>1399054.25842803</c:v>
                </c:pt>
                <c:pt idx="228">
                  <c:v>1401043.58929316</c:v>
                </c:pt>
                <c:pt idx="229">
                  <c:v>1404585.76052858</c:v>
                </c:pt>
                <c:pt idx="230">
                  <c:v>1407509.75406411</c:v>
                </c:pt>
                <c:pt idx="231">
                  <c:v>1408648.33766313</c:v>
                </c:pt>
                <c:pt idx="232">
                  <c:v>1412336.96472052</c:v>
                </c:pt>
                <c:pt idx="233">
                  <c:v>1415107.46168403</c:v>
                </c:pt>
                <c:pt idx="234">
                  <c:v>1418655.80469336</c:v>
                </c:pt>
                <c:pt idx="235">
                  <c:v>1419004.90806871</c:v>
                </c:pt>
                <c:pt idx="236">
                  <c:v>1420741.688522</c:v>
                </c:pt>
                <c:pt idx="237">
                  <c:v>1423236.52716847</c:v>
                </c:pt>
                <c:pt idx="238">
                  <c:v>1419693.27733527</c:v>
                </c:pt>
                <c:pt idx="239">
                  <c:v>1429104.73839874</c:v>
                </c:pt>
                <c:pt idx="240">
                  <c:v>1430803.01006758</c:v>
                </c:pt>
                <c:pt idx="241">
                  <c:v>1427922.83595819</c:v>
                </c:pt>
                <c:pt idx="242">
                  <c:v>1429062.60761515</c:v>
                </c:pt>
                <c:pt idx="243">
                  <c:v>1432507.29660325</c:v>
                </c:pt>
                <c:pt idx="244">
                  <c:v>1435709.03022204</c:v>
                </c:pt>
                <c:pt idx="245">
                  <c:v>1438264.49487815</c:v>
                </c:pt>
                <c:pt idx="246">
                  <c:v>1437107.74545395</c:v>
                </c:pt>
                <c:pt idx="247">
                  <c:v>1437113.9676046</c:v>
                </c:pt>
                <c:pt idx="248">
                  <c:v>1439213.10715745</c:v>
                </c:pt>
                <c:pt idx="249">
                  <c:v>1445111.48073201</c:v>
                </c:pt>
                <c:pt idx="250">
                  <c:v>1448804.2379102</c:v>
                </c:pt>
                <c:pt idx="251">
                  <c:v>1448759.97047908</c:v>
                </c:pt>
                <c:pt idx="252">
                  <c:v>1448160.91258706</c:v>
                </c:pt>
                <c:pt idx="253">
                  <c:v>1442776.80400583</c:v>
                </c:pt>
                <c:pt idx="254">
                  <c:v>1447373.69304612</c:v>
                </c:pt>
                <c:pt idx="255">
                  <c:v>1446255.82533325</c:v>
                </c:pt>
                <c:pt idx="256">
                  <c:v>1450144.08947843</c:v>
                </c:pt>
                <c:pt idx="257">
                  <c:v>1450307.1585866</c:v>
                </c:pt>
                <c:pt idx="258">
                  <c:v>1451903.31522059</c:v>
                </c:pt>
                <c:pt idx="259">
                  <c:v>1451144.21809377</c:v>
                </c:pt>
                <c:pt idx="260">
                  <c:v>1449934.72428911</c:v>
                </c:pt>
                <c:pt idx="261">
                  <c:v>1452207.58734825</c:v>
                </c:pt>
                <c:pt idx="262">
                  <c:v>1452118.09736797</c:v>
                </c:pt>
                <c:pt idx="263">
                  <c:v>1453838.16708986</c:v>
                </c:pt>
                <c:pt idx="264">
                  <c:v>1451916.74465505</c:v>
                </c:pt>
                <c:pt idx="265">
                  <c:v>1446694.06621148</c:v>
                </c:pt>
                <c:pt idx="266">
                  <c:v>1452732.95088174</c:v>
                </c:pt>
                <c:pt idx="267">
                  <c:v>1452382.87179108</c:v>
                </c:pt>
                <c:pt idx="268">
                  <c:v>1456179.6499462</c:v>
                </c:pt>
                <c:pt idx="269">
                  <c:v>1457857.05150246</c:v>
                </c:pt>
                <c:pt idx="270">
                  <c:v>1458042.27638959</c:v>
                </c:pt>
                <c:pt idx="271">
                  <c:v>1457410.3204823</c:v>
                </c:pt>
                <c:pt idx="272">
                  <c:v>1456176.12877642</c:v>
                </c:pt>
                <c:pt idx="273">
                  <c:v>1457251.71130993</c:v>
                </c:pt>
                <c:pt idx="274">
                  <c:v>1453678.32130597</c:v>
                </c:pt>
                <c:pt idx="275">
                  <c:v>1454859.52661681</c:v>
                </c:pt>
                <c:pt idx="276">
                  <c:v>1457677.07449</c:v>
                </c:pt>
                <c:pt idx="277">
                  <c:v>1458307.3339531</c:v>
                </c:pt>
                <c:pt idx="278">
                  <c:v>1460135.38763658</c:v>
                </c:pt>
                <c:pt idx="279">
                  <c:v>1457896.67798344</c:v>
                </c:pt>
                <c:pt idx="280">
                  <c:v>1458843.17746697</c:v>
                </c:pt>
                <c:pt idx="281">
                  <c:v>1458361.09026844</c:v>
                </c:pt>
                <c:pt idx="282">
                  <c:v>1465901.30030073</c:v>
                </c:pt>
                <c:pt idx="283">
                  <c:v>1457447.28896407</c:v>
                </c:pt>
                <c:pt idx="284">
                  <c:v>1456888.92161763</c:v>
                </c:pt>
                <c:pt idx="285">
                  <c:v>1454663.79321606</c:v>
                </c:pt>
                <c:pt idx="286">
                  <c:v>1457635.62464655</c:v>
                </c:pt>
                <c:pt idx="287">
                  <c:v>1456404.13189908</c:v>
                </c:pt>
                <c:pt idx="288">
                  <c:v>1455682.44073959</c:v>
                </c:pt>
                <c:pt idx="289">
                  <c:v>1457046.62810077</c:v>
                </c:pt>
                <c:pt idx="290">
                  <c:v>1455556.73862047</c:v>
                </c:pt>
                <c:pt idx="291">
                  <c:v>1456454.12115446</c:v>
                </c:pt>
                <c:pt idx="292">
                  <c:v>1454480.45128479</c:v>
                </c:pt>
                <c:pt idx="293">
                  <c:v>1458427.9337445</c:v>
                </c:pt>
                <c:pt idx="294">
                  <c:v>1459864.81321506</c:v>
                </c:pt>
                <c:pt idx="295">
                  <c:v>1458618.43345394</c:v>
                </c:pt>
                <c:pt idx="296">
                  <c:v>1460341.25856991</c:v>
                </c:pt>
                <c:pt idx="297">
                  <c:v>1461596.64683034</c:v>
                </c:pt>
                <c:pt idx="298">
                  <c:v>1459901.05099912</c:v>
                </c:pt>
                <c:pt idx="299">
                  <c:v>1460490.59821694</c:v>
                </c:pt>
                <c:pt idx="300">
                  <c:v>1462797.15805045</c:v>
                </c:pt>
                <c:pt idx="301">
                  <c:v>1460272.80892822</c:v>
                </c:pt>
                <c:pt idx="302">
                  <c:v>1460029.63055807</c:v>
                </c:pt>
                <c:pt idx="303">
                  <c:v>1459574.25287988</c:v>
                </c:pt>
                <c:pt idx="304">
                  <c:v>1457856.88567596</c:v>
                </c:pt>
                <c:pt idx="305">
                  <c:v>1461223.80021868</c:v>
                </c:pt>
                <c:pt idx="306">
                  <c:v>1461892.75637527</c:v>
                </c:pt>
                <c:pt idx="307">
                  <c:v>1460659.20457125</c:v>
                </c:pt>
                <c:pt idx="308">
                  <c:v>1460385.71975772</c:v>
                </c:pt>
                <c:pt idx="309">
                  <c:v>1459986.87731301</c:v>
                </c:pt>
                <c:pt idx="310">
                  <c:v>1461281.29705332</c:v>
                </c:pt>
                <c:pt idx="311">
                  <c:v>1460425.77457095</c:v>
                </c:pt>
                <c:pt idx="312">
                  <c:v>1460767.1205511</c:v>
                </c:pt>
                <c:pt idx="313">
                  <c:v>1459840.7261263</c:v>
                </c:pt>
                <c:pt idx="314">
                  <c:v>1460084.93901024</c:v>
                </c:pt>
                <c:pt idx="315">
                  <c:v>1460255.50056135</c:v>
                </c:pt>
                <c:pt idx="316">
                  <c:v>1460252.47947052</c:v>
                </c:pt>
                <c:pt idx="317">
                  <c:v>1460091.97464212</c:v>
                </c:pt>
                <c:pt idx="318">
                  <c:v>1459292.69630289</c:v>
                </c:pt>
                <c:pt idx="319">
                  <c:v>1460341.48183509</c:v>
                </c:pt>
                <c:pt idx="320">
                  <c:v>1461688.13708254</c:v>
                </c:pt>
                <c:pt idx="321">
                  <c:v>1461804.02038599</c:v>
                </c:pt>
                <c:pt idx="322">
                  <c:v>1461223.45781124</c:v>
                </c:pt>
                <c:pt idx="323">
                  <c:v>1461445.10507647</c:v>
                </c:pt>
                <c:pt idx="324">
                  <c:v>1463536.5428769</c:v>
                </c:pt>
                <c:pt idx="325">
                  <c:v>1461670.37309573</c:v>
                </c:pt>
                <c:pt idx="326">
                  <c:v>1461550.20488371</c:v>
                </c:pt>
                <c:pt idx="327">
                  <c:v>1461973.99040634</c:v>
                </c:pt>
                <c:pt idx="328">
                  <c:v>1462294.80913373</c:v>
                </c:pt>
                <c:pt idx="329">
                  <c:v>1462290.08242322</c:v>
                </c:pt>
                <c:pt idx="330">
                  <c:v>1462413.80331089</c:v>
                </c:pt>
                <c:pt idx="331">
                  <c:v>1462466.39902005</c:v>
                </c:pt>
                <c:pt idx="332">
                  <c:v>1462531.67376247</c:v>
                </c:pt>
                <c:pt idx="333">
                  <c:v>1461904.09291306</c:v>
                </c:pt>
                <c:pt idx="334">
                  <c:v>1462303.69871223</c:v>
                </c:pt>
                <c:pt idx="335">
                  <c:v>1461529.47621075</c:v>
                </c:pt>
                <c:pt idx="336">
                  <c:v>1462485.5553772</c:v>
                </c:pt>
                <c:pt idx="337">
                  <c:v>1463082.97251862</c:v>
                </c:pt>
                <c:pt idx="338">
                  <c:v>1463012.45396204</c:v>
                </c:pt>
                <c:pt idx="339">
                  <c:v>1463083.35510334</c:v>
                </c:pt>
                <c:pt idx="340">
                  <c:v>1462824.49559175</c:v>
                </c:pt>
                <c:pt idx="341">
                  <c:v>1463241.77075656</c:v>
                </c:pt>
                <c:pt idx="342">
                  <c:v>1463071.77944991</c:v>
                </c:pt>
                <c:pt idx="343">
                  <c:v>1463245.36224235</c:v>
                </c:pt>
                <c:pt idx="344">
                  <c:v>1463036.95814752</c:v>
                </c:pt>
                <c:pt idx="345">
                  <c:v>1463420.05562365</c:v>
                </c:pt>
                <c:pt idx="346">
                  <c:v>1462509.34332891</c:v>
                </c:pt>
                <c:pt idx="347">
                  <c:v>1463205.78856663</c:v>
                </c:pt>
                <c:pt idx="348">
                  <c:v>1463895.40627585</c:v>
                </c:pt>
                <c:pt idx="349">
                  <c:v>1463518.45074183</c:v>
                </c:pt>
                <c:pt idx="350">
                  <c:v>1463262.16109064</c:v>
                </c:pt>
                <c:pt idx="351">
                  <c:v>1463187.67001165</c:v>
                </c:pt>
                <c:pt idx="352">
                  <c:v>1462877.46889098</c:v>
                </c:pt>
                <c:pt idx="353">
                  <c:v>1462939.65521083</c:v>
                </c:pt>
                <c:pt idx="354">
                  <c:v>1462665.08278769</c:v>
                </c:pt>
                <c:pt idx="355">
                  <c:v>1462810.18506955</c:v>
                </c:pt>
                <c:pt idx="356">
                  <c:v>1463070.37424351</c:v>
                </c:pt>
                <c:pt idx="357">
                  <c:v>1463039.30545847</c:v>
                </c:pt>
                <c:pt idx="358">
                  <c:v>1463121.48221857</c:v>
                </c:pt>
                <c:pt idx="359">
                  <c:v>1463050.19378527</c:v>
                </c:pt>
                <c:pt idx="360">
                  <c:v>1462667.99768068</c:v>
                </c:pt>
                <c:pt idx="361">
                  <c:v>1462579.06060116</c:v>
                </c:pt>
                <c:pt idx="362">
                  <c:v>1462590.56568998</c:v>
                </c:pt>
                <c:pt idx="363">
                  <c:v>1462655.94256415</c:v>
                </c:pt>
                <c:pt idx="364">
                  <c:v>1462382.91011761</c:v>
                </c:pt>
                <c:pt idx="365">
                  <c:v>1462487.18734951</c:v>
                </c:pt>
                <c:pt idx="366">
                  <c:v>1462918.43592563</c:v>
                </c:pt>
                <c:pt idx="367">
                  <c:v>1462810.46696462</c:v>
                </c:pt>
                <c:pt idx="368">
                  <c:v>1462874.44867239</c:v>
                </c:pt>
                <c:pt idx="369">
                  <c:v>1462944.41777003</c:v>
                </c:pt>
                <c:pt idx="370">
                  <c:v>1462796.41964673</c:v>
                </c:pt>
                <c:pt idx="371">
                  <c:v>1462937.28020972</c:v>
                </c:pt>
                <c:pt idx="372">
                  <c:v>1463141.73761945</c:v>
                </c:pt>
                <c:pt idx="373">
                  <c:v>1462968.8938591</c:v>
                </c:pt>
                <c:pt idx="374">
                  <c:v>1463511.23578463</c:v>
                </c:pt>
                <c:pt idx="375">
                  <c:v>1463076.7494125</c:v>
                </c:pt>
                <c:pt idx="376">
                  <c:v>1463232.09185734</c:v>
                </c:pt>
                <c:pt idx="377">
                  <c:v>1463058.2381445</c:v>
                </c:pt>
                <c:pt idx="378">
                  <c:v>1463168.39972633</c:v>
                </c:pt>
                <c:pt idx="379">
                  <c:v>1463058.98167549</c:v>
                </c:pt>
                <c:pt idx="380">
                  <c:v>1462802.64169517</c:v>
                </c:pt>
                <c:pt idx="381">
                  <c:v>1463031.13429984</c:v>
                </c:pt>
                <c:pt idx="382">
                  <c:v>1462998.3125313</c:v>
                </c:pt>
                <c:pt idx="383">
                  <c:v>1463122.65234798</c:v>
                </c:pt>
                <c:pt idx="384">
                  <c:v>1463201.72207404</c:v>
                </c:pt>
                <c:pt idx="385">
                  <c:v>1463122.46174509</c:v>
                </c:pt>
                <c:pt idx="386">
                  <c:v>1463046.75849744</c:v>
                </c:pt>
                <c:pt idx="387">
                  <c:v>1463040.8209452</c:v>
                </c:pt>
                <c:pt idx="388">
                  <c:v>1463031.58046299</c:v>
                </c:pt>
                <c:pt idx="389">
                  <c:v>1462993.38353911</c:v>
                </c:pt>
                <c:pt idx="390">
                  <c:v>1463053.41202159</c:v>
                </c:pt>
                <c:pt idx="391">
                  <c:v>1463165.49208543</c:v>
                </c:pt>
                <c:pt idx="392">
                  <c:v>1463191.9876937</c:v>
                </c:pt>
                <c:pt idx="393">
                  <c:v>1463169.31877409</c:v>
                </c:pt>
                <c:pt idx="394">
                  <c:v>1463220.15407763</c:v>
                </c:pt>
                <c:pt idx="395">
                  <c:v>1463235.34300592</c:v>
                </c:pt>
                <c:pt idx="396">
                  <c:v>1463209.7778621</c:v>
                </c:pt>
                <c:pt idx="397">
                  <c:v>1463432.25213325</c:v>
                </c:pt>
                <c:pt idx="398">
                  <c:v>1463257.10658845</c:v>
                </c:pt>
                <c:pt idx="399">
                  <c:v>1463083.05358714</c:v>
                </c:pt>
                <c:pt idx="400">
                  <c:v>1463221.70747485</c:v>
                </c:pt>
                <c:pt idx="401">
                  <c:v>1463263.00659127</c:v>
                </c:pt>
                <c:pt idx="402">
                  <c:v>1463261.78924595</c:v>
                </c:pt>
                <c:pt idx="403">
                  <c:v>1463381.99869571</c:v>
                </c:pt>
                <c:pt idx="404">
                  <c:v>1463251.81182699</c:v>
                </c:pt>
                <c:pt idx="405">
                  <c:v>1463219.33458104</c:v>
                </c:pt>
                <c:pt idx="406">
                  <c:v>1463232.21180784</c:v>
                </c:pt>
                <c:pt idx="407">
                  <c:v>1463228.80276914</c:v>
                </c:pt>
                <c:pt idx="408">
                  <c:v>1463150.10867059</c:v>
                </c:pt>
                <c:pt idx="409">
                  <c:v>1463220.9761693</c:v>
                </c:pt>
                <c:pt idx="410">
                  <c:v>1463225.53062745</c:v>
                </c:pt>
                <c:pt idx="411">
                  <c:v>1463186.12913256</c:v>
                </c:pt>
                <c:pt idx="412">
                  <c:v>1463175.23408908</c:v>
                </c:pt>
                <c:pt idx="413">
                  <c:v>1463143.32308347</c:v>
                </c:pt>
                <c:pt idx="414">
                  <c:v>1463293.96410239</c:v>
                </c:pt>
                <c:pt idx="415">
                  <c:v>1463276.6515746</c:v>
                </c:pt>
                <c:pt idx="416">
                  <c:v>1463338.04110441</c:v>
                </c:pt>
                <c:pt idx="417">
                  <c:v>1463388.87537473</c:v>
                </c:pt>
                <c:pt idx="418">
                  <c:v>1463311.83249247</c:v>
                </c:pt>
                <c:pt idx="419">
                  <c:v>1463309.99921087</c:v>
                </c:pt>
                <c:pt idx="420">
                  <c:v>1463294.81736968</c:v>
                </c:pt>
                <c:pt idx="421">
                  <c:v>1463332.22546914</c:v>
                </c:pt>
                <c:pt idx="422">
                  <c:v>1463319.77757683</c:v>
                </c:pt>
                <c:pt idx="423">
                  <c:v>1463386.8508535</c:v>
                </c:pt>
                <c:pt idx="424">
                  <c:v>1463316.197501</c:v>
                </c:pt>
                <c:pt idx="425">
                  <c:v>1463342.83905906</c:v>
                </c:pt>
                <c:pt idx="426">
                  <c:v>1463307.92330002</c:v>
                </c:pt>
                <c:pt idx="427">
                  <c:v>1463368.72380429</c:v>
                </c:pt>
                <c:pt idx="428">
                  <c:v>1463298.5912169</c:v>
                </c:pt>
                <c:pt idx="429">
                  <c:v>1463300.83855261</c:v>
                </c:pt>
                <c:pt idx="430">
                  <c:v>1463335.45651724</c:v>
                </c:pt>
                <c:pt idx="431">
                  <c:v>1463347.64907527</c:v>
                </c:pt>
                <c:pt idx="432">
                  <c:v>1463334.14585044</c:v>
                </c:pt>
                <c:pt idx="433">
                  <c:v>1463345.32022366</c:v>
                </c:pt>
                <c:pt idx="434">
                  <c:v>1463343.77158552</c:v>
                </c:pt>
                <c:pt idx="435">
                  <c:v>1463385.01913996</c:v>
                </c:pt>
                <c:pt idx="436">
                  <c:v>1463391.92012822</c:v>
                </c:pt>
                <c:pt idx="437">
                  <c:v>1463400.89738967</c:v>
                </c:pt>
                <c:pt idx="438">
                  <c:v>1463410.82410622</c:v>
                </c:pt>
                <c:pt idx="439">
                  <c:v>1463410.20311115</c:v>
                </c:pt>
                <c:pt idx="440">
                  <c:v>1463423.03656584</c:v>
                </c:pt>
                <c:pt idx="441">
                  <c:v>1463392.11086055</c:v>
                </c:pt>
                <c:pt idx="442">
                  <c:v>1463372.33127151</c:v>
                </c:pt>
                <c:pt idx="443">
                  <c:v>1463429.90136647</c:v>
                </c:pt>
                <c:pt idx="444">
                  <c:v>1463444.50282805</c:v>
                </c:pt>
                <c:pt idx="445">
                  <c:v>1463422.53404963</c:v>
                </c:pt>
                <c:pt idx="446">
                  <c:v>1463460.48093566</c:v>
                </c:pt>
                <c:pt idx="447">
                  <c:v>1463413.42070309</c:v>
                </c:pt>
                <c:pt idx="448">
                  <c:v>1463414.09504434</c:v>
                </c:pt>
                <c:pt idx="449">
                  <c:v>1463429.81417595</c:v>
                </c:pt>
                <c:pt idx="450">
                  <c:v>1463409.99963079</c:v>
                </c:pt>
                <c:pt idx="451">
                  <c:v>1463402.26685672</c:v>
                </c:pt>
                <c:pt idx="452">
                  <c:v>1463420.26073215</c:v>
                </c:pt>
                <c:pt idx="453">
                  <c:v>1463405.33006351</c:v>
                </c:pt>
                <c:pt idx="454">
                  <c:v>1463418.48720082</c:v>
                </c:pt>
                <c:pt idx="455">
                  <c:v>1463426.46572393</c:v>
                </c:pt>
                <c:pt idx="456">
                  <c:v>1463425.17248276</c:v>
                </c:pt>
                <c:pt idx="457">
                  <c:v>1463450.96156685</c:v>
                </c:pt>
                <c:pt idx="458">
                  <c:v>1463434.17703513</c:v>
                </c:pt>
                <c:pt idx="459">
                  <c:v>1463410.32088852</c:v>
                </c:pt>
                <c:pt idx="460">
                  <c:v>1463429.08107817</c:v>
                </c:pt>
                <c:pt idx="461">
                  <c:v>1463436.98336582</c:v>
                </c:pt>
                <c:pt idx="462">
                  <c:v>1463433.3493883</c:v>
                </c:pt>
                <c:pt idx="463">
                  <c:v>1463429.91486357</c:v>
                </c:pt>
                <c:pt idx="464">
                  <c:v>1463434.00735151</c:v>
                </c:pt>
                <c:pt idx="465">
                  <c:v>1463433.55123172</c:v>
                </c:pt>
                <c:pt idx="466">
                  <c:v>1463430.00204324</c:v>
                </c:pt>
                <c:pt idx="467">
                  <c:v>1463433.08407666</c:v>
                </c:pt>
                <c:pt idx="468">
                  <c:v>1463427.7496306</c:v>
                </c:pt>
                <c:pt idx="469">
                  <c:v>1463426.17254114</c:v>
                </c:pt>
                <c:pt idx="470">
                  <c:v>1463419.43024141</c:v>
                </c:pt>
                <c:pt idx="471">
                  <c:v>1463414.15155638</c:v>
                </c:pt>
                <c:pt idx="472">
                  <c:v>1463428.11282695</c:v>
                </c:pt>
                <c:pt idx="473">
                  <c:v>1463437.76753917</c:v>
                </c:pt>
                <c:pt idx="474">
                  <c:v>1463434.92157222</c:v>
                </c:pt>
                <c:pt idx="475">
                  <c:v>1463444.73515508</c:v>
                </c:pt>
                <c:pt idx="476">
                  <c:v>1463436.97113618</c:v>
                </c:pt>
                <c:pt idx="477">
                  <c:v>1463449.01004221</c:v>
                </c:pt>
                <c:pt idx="478">
                  <c:v>1463452.11635919</c:v>
                </c:pt>
                <c:pt idx="479">
                  <c:v>1463447.13308254</c:v>
                </c:pt>
                <c:pt idx="480">
                  <c:v>1463448.78687758</c:v>
                </c:pt>
                <c:pt idx="481">
                  <c:v>1463449.45895793</c:v>
                </c:pt>
                <c:pt idx="482">
                  <c:v>1463445.78960927</c:v>
                </c:pt>
                <c:pt idx="483">
                  <c:v>1463448.35968462</c:v>
                </c:pt>
                <c:pt idx="484">
                  <c:v>1463453.24432756</c:v>
                </c:pt>
                <c:pt idx="485">
                  <c:v>1463455.99041099</c:v>
                </c:pt>
                <c:pt idx="486">
                  <c:v>1463454.47219479</c:v>
                </c:pt>
                <c:pt idx="487">
                  <c:v>1463450.52716697</c:v>
                </c:pt>
                <c:pt idx="488">
                  <c:v>1463457.09516068</c:v>
                </c:pt>
                <c:pt idx="489">
                  <c:v>1463457.54344467</c:v>
                </c:pt>
                <c:pt idx="490">
                  <c:v>1463455.00199715</c:v>
                </c:pt>
                <c:pt idx="491">
                  <c:v>1463459.21759258</c:v>
                </c:pt>
                <c:pt idx="492">
                  <c:v>1463460.73988498</c:v>
                </c:pt>
                <c:pt idx="493">
                  <c:v>1463456.4353944</c:v>
                </c:pt>
                <c:pt idx="494">
                  <c:v>1463451.74729957</c:v>
                </c:pt>
                <c:pt idx="495">
                  <c:v>1463452.68922301</c:v>
                </c:pt>
                <c:pt idx="496">
                  <c:v>1463449.97219582</c:v>
                </c:pt>
                <c:pt idx="497">
                  <c:v>1463450.80584893</c:v>
                </c:pt>
                <c:pt idx="498">
                  <c:v>1463451.24267461</c:v>
                </c:pt>
                <c:pt idx="499">
                  <c:v>1463452.29661007</c:v>
                </c:pt>
                <c:pt idx="500">
                  <c:v>1463451.06554329</c:v>
                </c:pt>
                <c:pt idx="501">
                  <c:v>1463456.12312101</c:v>
                </c:pt>
                <c:pt idx="502">
                  <c:v>1463454.32397584</c:v>
                </c:pt>
                <c:pt idx="503">
                  <c:v>1463448.03819639</c:v>
                </c:pt>
                <c:pt idx="504">
                  <c:v>1463448.99806253</c:v>
                </c:pt>
                <c:pt idx="505">
                  <c:v>1463444.2365223</c:v>
                </c:pt>
                <c:pt idx="506">
                  <c:v>1463449.06622608</c:v>
                </c:pt>
                <c:pt idx="507">
                  <c:v>1463452.5358073</c:v>
                </c:pt>
                <c:pt idx="508">
                  <c:v>1463451.42067046</c:v>
                </c:pt>
                <c:pt idx="509">
                  <c:v>1463452.67579442</c:v>
                </c:pt>
                <c:pt idx="510">
                  <c:v>1463449.5713466</c:v>
                </c:pt>
                <c:pt idx="511">
                  <c:v>1463452.38279442</c:v>
                </c:pt>
                <c:pt idx="512">
                  <c:v>1463452.97436075</c:v>
                </c:pt>
                <c:pt idx="513">
                  <c:v>1463454.35574187</c:v>
                </c:pt>
                <c:pt idx="514">
                  <c:v>1463454.02528458</c:v>
                </c:pt>
                <c:pt idx="515">
                  <c:v>1463458.99444178</c:v>
                </c:pt>
                <c:pt idx="516">
                  <c:v>1463452.9243174</c:v>
                </c:pt>
                <c:pt idx="517">
                  <c:v>1463446.98313089</c:v>
                </c:pt>
                <c:pt idx="518">
                  <c:v>1463451.1919373</c:v>
                </c:pt>
                <c:pt idx="519">
                  <c:v>1463452.71199533</c:v>
                </c:pt>
                <c:pt idx="520">
                  <c:v>1463455.46082747</c:v>
                </c:pt>
                <c:pt idx="521">
                  <c:v>1463454.37859126</c:v>
                </c:pt>
                <c:pt idx="522">
                  <c:v>1463455.28761528</c:v>
                </c:pt>
                <c:pt idx="523">
                  <c:v>1463454.8201186</c:v>
                </c:pt>
                <c:pt idx="524">
                  <c:v>1463456.34380557</c:v>
                </c:pt>
                <c:pt idx="525">
                  <c:v>1463455.51670275</c:v>
                </c:pt>
                <c:pt idx="526">
                  <c:v>1463456.05884787</c:v>
                </c:pt>
                <c:pt idx="527">
                  <c:v>1463455.97124734</c:v>
                </c:pt>
                <c:pt idx="528">
                  <c:v>1463458.90612441</c:v>
                </c:pt>
                <c:pt idx="529">
                  <c:v>1463458.45108992</c:v>
                </c:pt>
                <c:pt idx="530">
                  <c:v>1463458.51249317</c:v>
                </c:pt>
                <c:pt idx="531">
                  <c:v>1463457.67072129</c:v>
                </c:pt>
                <c:pt idx="532">
                  <c:v>1463459.0124632</c:v>
                </c:pt>
                <c:pt idx="533">
                  <c:v>1463459.53311186</c:v>
                </c:pt>
                <c:pt idx="534">
                  <c:v>1463459.82078517</c:v>
                </c:pt>
                <c:pt idx="535">
                  <c:v>1463461.58563508</c:v>
                </c:pt>
                <c:pt idx="536">
                  <c:v>1463460.67785662</c:v>
                </c:pt>
                <c:pt idx="537">
                  <c:v>1463458.95572541</c:v>
                </c:pt>
                <c:pt idx="538">
                  <c:v>1463458.4810433</c:v>
                </c:pt>
                <c:pt idx="539">
                  <c:v>1463458.29167623</c:v>
                </c:pt>
                <c:pt idx="540">
                  <c:v>1463457.40467583</c:v>
                </c:pt>
                <c:pt idx="541">
                  <c:v>1463457.90370436</c:v>
                </c:pt>
                <c:pt idx="542">
                  <c:v>1463456.53939648</c:v>
                </c:pt>
                <c:pt idx="543">
                  <c:v>1463455.82526092</c:v>
                </c:pt>
                <c:pt idx="544">
                  <c:v>1463457.57416857</c:v>
                </c:pt>
                <c:pt idx="545">
                  <c:v>1463453.46944351</c:v>
                </c:pt>
                <c:pt idx="546">
                  <c:v>1463456.53291462</c:v>
                </c:pt>
                <c:pt idx="547">
                  <c:v>1463456.78528725</c:v>
                </c:pt>
                <c:pt idx="548">
                  <c:v>1463456.73747141</c:v>
                </c:pt>
                <c:pt idx="549">
                  <c:v>1463456.50755059</c:v>
                </c:pt>
                <c:pt idx="550">
                  <c:v>1463457.37680472</c:v>
                </c:pt>
                <c:pt idx="551">
                  <c:v>1463456.14274048</c:v>
                </c:pt>
                <c:pt idx="552">
                  <c:v>1463456.29021534</c:v>
                </c:pt>
                <c:pt idx="553">
                  <c:v>1463456.02874885</c:v>
                </c:pt>
                <c:pt idx="554">
                  <c:v>1463456.02414571</c:v>
                </c:pt>
                <c:pt idx="555">
                  <c:v>1463455.77687921</c:v>
                </c:pt>
                <c:pt idx="556">
                  <c:v>1463454.61835244</c:v>
                </c:pt>
                <c:pt idx="557">
                  <c:v>1463454.28310995</c:v>
                </c:pt>
                <c:pt idx="558">
                  <c:v>1463454.76646143</c:v>
                </c:pt>
                <c:pt idx="559">
                  <c:v>1463455.18885896</c:v>
                </c:pt>
                <c:pt idx="560">
                  <c:v>1463455.20336297</c:v>
                </c:pt>
                <c:pt idx="561">
                  <c:v>1463455.21967849</c:v>
                </c:pt>
                <c:pt idx="562">
                  <c:v>1463455.2420994</c:v>
                </c:pt>
                <c:pt idx="563">
                  <c:v>1463455.2917962</c:v>
                </c:pt>
                <c:pt idx="564">
                  <c:v>1463455.04658456</c:v>
                </c:pt>
                <c:pt idx="565">
                  <c:v>1463455.35418392</c:v>
                </c:pt>
                <c:pt idx="566">
                  <c:v>1463455.31037143</c:v>
                </c:pt>
                <c:pt idx="567">
                  <c:v>1463455.37070634</c:v>
                </c:pt>
                <c:pt idx="568">
                  <c:v>1463455.06314184</c:v>
                </c:pt>
                <c:pt idx="569">
                  <c:v>1463455.13831524</c:v>
                </c:pt>
                <c:pt idx="570">
                  <c:v>1463455.78755754</c:v>
                </c:pt>
                <c:pt idx="571">
                  <c:v>1463455.53128301</c:v>
                </c:pt>
                <c:pt idx="572">
                  <c:v>1463455.84451199</c:v>
                </c:pt>
                <c:pt idx="573">
                  <c:v>1463455.37662445</c:v>
                </c:pt>
                <c:pt idx="574">
                  <c:v>1463455.39838662</c:v>
                </c:pt>
                <c:pt idx="575">
                  <c:v>1463455.46505791</c:v>
                </c:pt>
                <c:pt idx="576">
                  <c:v>1463455.18104427</c:v>
                </c:pt>
                <c:pt idx="577">
                  <c:v>1463455.4389713</c:v>
                </c:pt>
                <c:pt idx="578">
                  <c:v>1463455.58537192</c:v>
                </c:pt>
                <c:pt idx="579">
                  <c:v>1463455.51318022</c:v>
                </c:pt>
                <c:pt idx="580">
                  <c:v>1463455.73164404</c:v>
                </c:pt>
                <c:pt idx="581">
                  <c:v>1463455.53165208</c:v>
                </c:pt>
                <c:pt idx="582">
                  <c:v>1463454.86867017</c:v>
                </c:pt>
                <c:pt idx="583">
                  <c:v>1463455.58673845</c:v>
                </c:pt>
                <c:pt idx="584">
                  <c:v>1463455.97277083</c:v>
                </c:pt>
                <c:pt idx="585">
                  <c:v>1463455.27504711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Main!$D$2:$D$587</c:f>
              <c:numCache>
                <c:formatCode>General</c:formatCode>
                <c:ptCount val="586"/>
                <c:pt idx="0">
                  <c:v>4739208.54414775</c:v>
                </c:pt>
                <c:pt idx="1">
                  <c:v>25549999.4562168</c:v>
                </c:pt>
                <c:pt idx="2">
                  <c:v>25396148.3451081</c:v>
                </c:pt>
                <c:pt idx="3">
                  <c:v>25240220.1049862</c:v>
                </c:pt>
                <c:pt idx="4">
                  <c:v>25082025.2588932</c:v>
                </c:pt>
                <c:pt idx="5">
                  <c:v>24921120.7765935</c:v>
                </c:pt>
                <c:pt idx="6">
                  <c:v>24760572.4860395</c:v>
                </c:pt>
                <c:pt idx="7">
                  <c:v>24602685.614353</c:v>
                </c:pt>
                <c:pt idx="8">
                  <c:v>24446385.2913366</c:v>
                </c:pt>
                <c:pt idx="9">
                  <c:v>24289921.2865485</c:v>
                </c:pt>
                <c:pt idx="10">
                  <c:v>24133584.0784505</c:v>
                </c:pt>
                <c:pt idx="11">
                  <c:v>23937442.8109968</c:v>
                </c:pt>
                <c:pt idx="12">
                  <c:v>23747271.7630597</c:v>
                </c:pt>
                <c:pt idx="13">
                  <c:v>23571781.3884766</c:v>
                </c:pt>
                <c:pt idx="14">
                  <c:v>14023235.9275176</c:v>
                </c:pt>
                <c:pt idx="15">
                  <c:v>10804898.9385791</c:v>
                </c:pt>
                <c:pt idx="16">
                  <c:v>10035633.6915703</c:v>
                </c:pt>
                <c:pt idx="17">
                  <c:v>9479704.51764215</c:v>
                </c:pt>
                <c:pt idx="18">
                  <c:v>9484725.23527978</c:v>
                </c:pt>
                <c:pt idx="19">
                  <c:v>9056442.58092608</c:v>
                </c:pt>
                <c:pt idx="20">
                  <c:v>9057997.6487333</c:v>
                </c:pt>
                <c:pt idx="21">
                  <c:v>8715288.52554181</c:v>
                </c:pt>
                <c:pt idx="22">
                  <c:v>8714040.71425206</c:v>
                </c:pt>
                <c:pt idx="23">
                  <c:v>8435219.67212067</c:v>
                </c:pt>
                <c:pt idx="24">
                  <c:v>8442179.50608896</c:v>
                </c:pt>
                <c:pt idx="25">
                  <c:v>8395161.71285342</c:v>
                </c:pt>
                <c:pt idx="26">
                  <c:v>8442097.02817867</c:v>
                </c:pt>
                <c:pt idx="27">
                  <c:v>8392643.26719677</c:v>
                </c:pt>
                <c:pt idx="28">
                  <c:v>8070061.4264172</c:v>
                </c:pt>
                <c:pt idx="29">
                  <c:v>7386532.07286965</c:v>
                </c:pt>
                <c:pt idx="30">
                  <c:v>6950188.6813914</c:v>
                </c:pt>
                <c:pt idx="31">
                  <c:v>6614627.86567847</c:v>
                </c:pt>
                <c:pt idx="32">
                  <c:v>6421021.98193858</c:v>
                </c:pt>
                <c:pt idx="33">
                  <c:v>6366441.7267317</c:v>
                </c:pt>
                <c:pt idx="34">
                  <c:v>6372682.16845326</c:v>
                </c:pt>
                <c:pt idx="35">
                  <c:v>6169355.3181858</c:v>
                </c:pt>
                <c:pt idx="36">
                  <c:v>6027018.89468006</c:v>
                </c:pt>
                <c:pt idx="37">
                  <c:v>6019606.91781225</c:v>
                </c:pt>
                <c:pt idx="38">
                  <c:v>5924202.21415097</c:v>
                </c:pt>
                <c:pt idx="39">
                  <c:v>5946284.99920456</c:v>
                </c:pt>
                <c:pt idx="40">
                  <c:v>5805518.35360344</c:v>
                </c:pt>
                <c:pt idx="41">
                  <c:v>5818832.07100734</c:v>
                </c:pt>
                <c:pt idx="42">
                  <c:v>5720898.36125434</c:v>
                </c:pt>
                <c:pt idx="43">
                  <c:v>5678837.98154664</c:v>
                </c:pt>
                <c:pt idx="44">
                  <c:v>5474499.99999419</c:v>
                </c:pt>
                <c:pt idx="45">
                  <c:v>5323103.17279455</c:v>
                </c:pt>
                <c:pt idx="46">
                  <c:v>5155015.87892146</c:v>
                </c:pt>
                <c:pt idx="47">
                  <c:v>5052929.34474517</c:v>
                </c:pt>
                <c:pt idx="48">
                  <c:v>5002782.71137967</c:v>
                </c:pt>
                <c:pt idx="49">
                  <c:v>4951296.04732301</c:v>
                </c:pt>
                <c:pt idx="50">
                  <c:v>4957814.88296475</c:v>
                </c:pt>
                <c:pt idx="51">
                  <c:v>4887224.4505308</c:v>
                </c:pt>
                <c:pt idx="52">
                  <c:v>4825219.20352541</c:v>
                </c:pt>
                <c:pt idx="53">
                  <c:v>4790961.88174023</c:v>
                </c:pt>
                <c:pt idx="54">
                  <c:v>4782988.40679797</c:v>
                </c:pt>
                <c:pt idx="55">
                  <c:v>4803822.44333203</c:v>
                </c:pt>
                <c:pt idx="56">
                  <c:v>4799427.05976527</c:v>
                </c:pt>
                <c:pt idx="57">
                  <c:v>4766596.02943025</c:v>
                </c:pt>
                <c:pt idx="58">
                  <c:v>4716111.40632722</c:v>
                </c:pt>
                <c:pt idx="59">
                  <c:v>4608079.90951764</c:v>
                </c:pt>
                <c:pt idx="60">
                  <c:v>4540023.03454795</c:v>
                </c:pt>
                <c:pt idx="61">
                  <c:v>4477762.39079651</c:v>
                </c:pt>
                <c:pt idx="62">
                  <c:v>4437114.2816469</c:v>
                </c:pt>
                <c:pt idx="63">
                  <c:v>4407410.04995032</c:v>
                </c:pt>
                <c:pt idx="64">
                  <c:v>4370114.76874331</c:v>
                </c:pt>
                <c:pt idx="65">
                  <c:v>4303502.99397334</c:v>
                </c:pt>
                <c:pt idx="66">
                  <c:v>4252079.40783969</c:v>
                </c:pt>
                <c:pt idx="67">
                  <c:v>4228735.56223975</c:v>
                </c:pt>
                <c:pt idx="68">
                  <c:v>4233388.73697201</c:v>
                </c:pt>
                <c:pt idx="69">
                  <c:v>4201770.59984445</c:v>
                </c:pt>
                <c:pt idx="70">
                  <c:v>4195873.44979256</c:v>
                </c:pt>
                <c:pt idx="71">
                  <c:v>4153779.00912188</c:v>
                </c:pt>
                <c:pt idx="72">
                  <c:v>4127805.36656261</c:v>
                </c:pt>
                <c:pt idx="73">
                  <c:v>4082847.02161416</c:v>
                </c:pt>
                <c:pt idx="74">
                  <c:v>4030371.9559146</c:v>
                </c:pt>
                <c:pt idx="75">
                  <c:v>3985448.19128443</c:v>
                </c:pt>
                <c:pt idx="76">
                  <c:v>3957685.71613056</c:v>
                </c:pt>
                <c:pt idx="77">
                  <c:v>3925829.38199209</c:v>
                </c:pt>
                <c:pt idx="78">
                  <c:v>3896264.81622432</c:v>
                </c:pt>
                <c:pt idx="79">
                  <c:v>3861813.33264272</c:v>
                </c:pt>
                <c:pt idx="80">
                  <c:v>3828867.57451277</c:v>
                </c:pt>
                <c:pt idx="81">
                  <c:v>3811004.39811533</c:v>
                </c:pt>
                <c:pt idx="82">
                  <c:v>3797714.42344465</c:v>
                </c:pt>
                <c:pt idx="83">
                  <c:v>3796657.74594037</c:v>
                </c:pt>
                <c:pt idx="84">
                  <c:v>3794372.41124771</c:v>
                </c:pt>
                <c:pt idx="85">
                  <c:v>3797220.55103315</c:v>
                </c:pt>
                <c:pt idx="86">
                  <c:v>3775619.3003222</c:v>
                </c:pt>
                <c:pt idx="87">
                  <c:v>3736787.29376068</c:v>
                </c:pt>
                <c:pt idx="88">
                  <c:v>3711100.84338651</c:v>
                </c:pt>
                <c:pt idx="89">
                  <c:v>3684048.65540235</c:v>
                </c:pt>
                <c:pt idx="90">
                  <c:v>3663780.68380832</c:v>
                </c:pt>
                <c:pt idx="91">
                  <c:v>3647495.42220255</c:v>
                </c:pt>
                <c:pt idx="92">
                  <c:v>3629874.59108297</c:v>
                </c:pt>
                <c:pt idx="93">
                  <c:v>3601384.07101345</c:v>
                </c:pt>
                <c:pt idx="94">
                  <c:v>3576756.40545588</c:v>
                </c:pt>
                <c:pt idx="95">
                  <c:v>3564098.30682989</c:v>
                </c:pt>
                <c:pt idx="96">
                  <c:v>3559402.65625657</c:v>
                </c:pt>
                <c:pt idx="97">
                  <c:v>3560608.33151723</c:v>
                </c:pt>
                <c:pt idx="98">
                  <c:v>3546727.88574176</c:v>
                </c:pt>
                <c:pt idx="99">
                  <c:v>3548963.8343776</c:v>
                </c:pt>
                <c:pt idx="100">
                  <c:v>3526879.94435262</c:v>
                </c:pt>
                <c:pt idx="101">
                  <c:v>3508789.68486295</c:v>
                </c:pt>
                <c:pt idx="102">
                  <c:v>3486374.64092812</c:v>
                </c:pt>
                <c:pt idx="103">
                  <c:v>3465288.5582677</c:v>
                </c:pt>
                <c:pt idx="104">
                  <c:v>3450704.75458589</c:v>
                </c:pt>
                <c:pt idx="105">
                  <c:v>3434580.07629727</c:v>
                </c:pt>
                <c:pt idx="106">
                  <c:v>3419191.00693685</c:v>
                </c:pt>
                <c:pt idx="107">
                  <c:v>3401252.18245513</c:v>
                </c:pt>
                <c:pt idx="108">
                  <c:v>3383492.64314956</c:v>
                </c:pt>
                <c:pt idx="109">
                  <c:v>3372802.00391141</c:v>
                </c:pt>
                <c:pt idx="110">
                  <c:v>3362712.55204607</c:v>
                </c:pt>
                <c:pt idx="111">
                  <c:v>3356187.03043536</c:v>
                </c:pt>
                <c:pt idx="112">
                  <c:v>3356105.1384586</c:v>
                </c:pt>
                <c:pt idx="113">
                  <c:v>3353659.32250343</c:v>
                </c:pt>
                <c:pt idx="114">
                  <c:v>3352694.36237276</c:v>
                </c:pt>
                <c:pt idx="115">
                  <c:v>3342996.78084914</c:v>
                </c:pt>
                <c:pt idx="116">
                  <c:v>3324186.11361684</c:v>
                </c:pt>
                <c:pt idx="117">
                  <c:v>3310890.59720227</c:v>
                </c:pt>
                <c:pt idx="118">
                  <c:v>3296604.81764589</c:v>
                </c:pt>
                <c:pt idx="119">
                  <c:v>3285641.93330625</c:v>
                </c:pt>
                <c:pt idx="120">
                  <c:v>3276723.5302351</c:v>
                </c:pt>
                <c:pt idx="121">
                  <c:v>3262411.15923975</c:v>
                </c:pt>
                <c:pt idx="122">
                  <c:v>3247896.77608587</c:v>
                </c:pt>
                <c:pt idx="123">
                  <c:v>3235773.02636319</c:v>
                </c:pt>
                <c:pt idx="124">
                  <c:v>3227131.63795482</c:v>
                </c:pt>
                <c:pt idx="125">
                  <c:v>3223290.07152268</c:v>
                </c:pt>
                <c:pt idx="126">
                  <c:v>3223535.12615301</c:v>
                </c:pt>
                <c:pt idx="127">
                  <c:v>3215970.27726404</c:v>
                </c:pt>
                <c:pt idx="128">
                  <c:v>3216986.35746221</c:v>
                </c:pt>
                <c:pt idx="129">
                  <c:v>3204682.61009087</c:v>
                </c:pt>
                <c:pt idx="130">
                  <c:v>3194197.7208335</c:v>
                </c:pt>
                <c:pt idx="131">
                  <c:v>3182212.70957671</c:v>
                </c:pt>
                <c:pt idx="132">
                  <c:v>3170736.83943758</c:v>
                </c:pt>
                <c:pt idx="133">
                  <c:v>3162885.32578383</c:v>
                </c:pt>
                <c:pt idx="134">
                  <c:v>3154603.6774499</c:v>
                </c:pt>
                <c:pt idx="135">
                  <c:v>3143578.7541207</c:v>
                </c:pt>
                <c:pt idx="136">
                  <c:v>3132329.76028841</c:v>
                </c:pt>
                <c:pt idx="137">
                  <c:v>3123898.06292463</c:v>
                </c:pt>
                <c:pt idx="138">
                  <c:v>3116292.67441457</c:v>
                </c:pt>
                <c:pt idx="139">
                  <c:v>3111634.86065614</c:v>
                </c:pt>
                <c:pt idx="140">
                  <c:v>3110653.95479691</c:v>
                </c:pt>
                <c:pt idx="141">
                  <c:v>3110249.50159392</c:v>
                </c:pt>
                <c:pt idx="142">
                  <c:v>3107978.44824476</c:v>
                </c:pt>
                <c:pt idx="143">
                  <c:v>3100502.60032006</c:v>
                </c:pt>
                <c:pt idx="144">
                  <c:v>3089345.15420467</c:v>
                </c:pt>
                <c:pt idx="145">
                  <c:v>3080932.29314011</c:v>
                </c:pt>
                <c:pt idx="146">
                  <c:v>3072361.23256584</c:v>
                </c:pt>
                <c:pt idx="147">
                  <c:v>3066272.22347811</c:v>
                </c:pt>
                <c:pt idx="148">
                  <c:v>3061532.46550241</c:v>
                </c:pt>
                <c:pt idx="149">
                  <c:v>3053377.71378198</c:v>
                </c:pt>
                <c:pt idx="150">
                  <c:v>3044251.68397331</c:v>
                </c:pt>
                <c:pt idx="151">
                  <c:v>3035969.75348056</c:v>
                </c:pt>
                <c:pt idx="152">
                  <c:v>3029441.31880787</c:v>
                </c:pt>
                <c:pt idx="153">
                  <c:v>3026164.20134567</c:v>
                </c:pt>
                <c:pt idx="154">
                  <c:v>3024607.81410001</c:v>
                </c:pt>
                <c:pt idx="155">
                  <c:v>3025016.71100015</c:v>
                </c:pt>
                <c:pt idx="156">
                  <c:v>3020087.26601866</c:v>
                </c:pt>
                <c:pt idx="157">
                  <c:v>3012708.21570438</c:v>
                </c:pt>
                <c:pt idx="158">
                  <c:v>3005332.86340125</c:v>
                </c:pt>
                <c:pt idx="159">
                  <c:v>2997789.2668841</c:v>
                </c:pt>
                <c:pt idx="160">
                  <c:v>2990557.27798644</c:v>
                </c:pt>
                <c:pt idx="161">
                  <c:v>2985821.34352161</c:v>
                </c:pt>
                <c:pt idx="162">
                  <c:v>2981255.89513845</c:v>
                </c:pt>
                <c:pt idx="163">
                  <c:v>2974530.90823911</c:v>
                </c:pt>
                <c:pt idx="164">
                  <c:v>2966966.07635397</c:v>
                </c:pt>
                <c:pt idx="165">
                  <c:v>2960533.46140779</c:v>
                </c:pt>
                <c:pt idx="166">
                  <c:v>2954851.99254871</c:v>
                </c:pt>
                <c:pt idx="167">
                  <c:v>2951546.71887561</c:v>
                </c:pt>
                <c:pt idx="168">
                  <c:v>2950650.56259722</c:v>
                </c:pt>
                <c:pt idx="169">
                  <c:v>2950748.39822577</c:v>
                </c:pt>
                <c:pt idx="170">
                  <c:v>2948177.88405065</c:v>
                </c:pt>
                <c:pt idx="171">
                  <c:v>2942827.80318637</c:v>
                </c:pt>
                <c:pt idx="172">
                  <c:v>2935711.90852071</c:v>
                </c:pt>
                <c:pt idx="173">
                  <c:v>2929749.09118276</c:v>
                </c:pt>
                <c:pt idx="174">
                  <c:v>2923915.32227975</c:v>
                </c:pt>
                <c:pt idx="175">
                  <c:v>2920084.19811618</c:v>
                </c:pt>
                <c:pt idx="176">
                  <c:v>2917014.95655664</c:v>
                </c:pt>
                <c:pt idx="177">
                  <c:v>2911875.52000387</c:v>
                </c:pt>
                <c:pt idx="178">
                  <c:v>2905656.86423712</c:v>
                </c:pt>
                <c:pt idx="179">
                  <c:v>2899902.32593895</c:v>
                </c:pt>
                <c:pt idx="180">
                  <c:v>2894945.9626395</c:v>
                </c:pt>
                <c:pt idx="181">
                  <c:v>2892226.29877348</c:v>
                </c:pt>
                <c:pt idx="182">
                  <c:v>2891303.65854667</c:v>
                </c:pt>
                <c:pt idx="183">
                  <c:v>2891302.99733753</c:v>
                </c:pt>
                <c:pt idx="184">
                  <c:v>2888658.4792223</c:v>
                </c:pt>
                <c:pt idx="185">
                  <c:v>2883828.70271433</c:v>
                </c:pt>
                <c:pt idx="186">
                  <c:v>2878165.36836713</c:v>
                </c:pt>
                <c:pt idx="187">
                  <c:v>2873129.71492715</c:v>
                </c:pt>
                <c:pt idx="188">
                  <c:v>2868194.71016472</c:v>
                </c:pt>
                <c:pt idx="189">
                  <c:v>2865030.25253751</c:v>
                </c:pt>
                <c:pt idx="190">
                  <c:v>2862487.4114975</c:v>
                </c:pt>
                <c:pt idx="191">
                  <c:v>2858254.64370209</c:v>
                </c:pt>
                <c:pt idx="192">
                  <c:v>2853026.7015989</c:v>
                </c:pt>
                <c:pt idx="193">
                  <c:v>2848025.42859262</c:v>
                </c:pt>
                <c:pt idx="194">
                  <c:v>2843770.06547739</c:v>
                </c:pt>
                <c:pt idx="195">
                  <c:v>2841548.24395931</c:v>
                </c:pt>
                <c:pt idx="196">
                  <c:v>2840681.89219926</c:v>
                </c:pt>
                <c:pt idx="197">
                  <c:v>2840730.49364596</c:v>
                </c:pt>
                <c:pt idx="198">
                  <c:v>2838319.43278285</c:v>
                </c:pt>
                <c:pt idx="199">
                  <c:v>2834338.72872869</c:v>
                </c:pt>
                <c:pt idx="200">
                  <c:v>2830025.67292472</c:v>
                </c:pt>
                <c:pt idx="201">
                  <c:v>2825630.67379171</c:v>
                </c:pt>
                <c:pt idx="202">
                  <c:v>2821472.94246694</c:v>
                </c:pt>
                <c:pt idx="203">
                  <c:v>2818986.61511838</c:v>
                </c:pt>
                <c:pt idx="204">
                  <c:v>2816685.18763117</c:v>
                </c:pt>
                <c:pt idx="205">
                  <c:v>2813350.74182664</c:v>
                </c:pt>
                <c:pt idx="206">
                  <c:v>2809026.94340362</c:v>
                </c:pt>
                <c:pt idx="207">
                  <c:v>2805229.64727122</c:v>
                </c:pt>
                <c:pt idx="208">
                  <c:v>2801569.05133792</c:v>
                </c:pt>
                <c:pt idx="209">
                  <c:v>2799298.68558257</c:v>
                </c:pt>
                <c:pt idx="210">
                  <c:v>2797724.66062958</c:v>
                </c:pt>
                <c:pt idx="211">
                  <c:v>2797972.99933834</c:v>
                </c:pt>
                <c:pt idx="212">
                  <c:v>2797166.4724733</c:v>
                </c:pt>
                <c:pt idx="213">
                  <c:v>2797607.26944682</c:v>
                </c:pt>
                <c:pt idx="214">
                  <c:v>2793355.73130967</c:v>
                </c:pt>
                <c:pt idx="215">
                  <c:v>2790010.28537724</c:v>
                </c:pt>
                <c:pt idx="216">
                  <c:v>2786557.33618086</c:v>
                </c:pt>
                <c:pt idx="217">
                  <c:v>2784235.24602088</c:v>
                </c:pt>
                <c:pt idx="218">
                  <c:v>2783003.4111571</c:v>
                </c:pt>
                <c:pt idx="219">
                  <c:v>2780427.50944439</c:v>
                </c:pt>
                <c:pt idx="220">
                  <c:v>2777093.20320014</c:v>
                </c:pt>
                <c:pt idx="221">
                  <c:v>2773348.80941069</c:v>
                </c:pt>
                <c:pt idx="222">
                  <c:v>2770438.85018078</c:v>
                </c:pt>
                <c:pt idx="223">
                  <c:v>2769325.58003487</c:v>
                </c:pt>
                <c:pt idx="224">
                  <c:v>2768948.65258443</c:v>
                </c:pt>
                <c:pt idx="225">
                  <c:v>2769074.55164219</c:v>
                </c:pt>
                <c:pt idx="226">
                  <c:v>2766794.73620952</c:v>
                </c:pt>
                <c:pt idx="227">
                  <c:v>2768515.64897353</c:v>
                </c:pt>
                <c:pt idx="228">
                  <c:v>2765756.25496678</c:v>
                </c:pt>
                <c:pt idx="229">
                  <c:v>2762928.66113302</c:v>
                </c:pt>
                <c:pt idx="230">
                  <c:v>2760258.99301413</c:v>
                </c:pt>
                <c:pt idx="231">
                  <c:v>2758786.84540985</c:v>
                </c:pt>
                <c:pt idx="232">
                  <c:v>2756969.32291066</c:v>
                </c:pt>
                <c:pt idx="233">
                  <c:v>2754910.9147777</c:v>
                </c:pt>
                <c:pt idx="234">
                  <c:v>2752165.22031589</c:v>
                </c:pt>
                <c:pt idx="235">
                  <c:v>2750299.39492233</c:v>
                </c:pt>
                <c:pt idx="236">
                  <c:v>2748297.0785939</c:v>
                </c:pt>
                <c:pt idx="237">
                  <c:v>2746866.77519975</c:v>
                </c:pt>
                <c:pt idx="238">
                  <c:v>2747871.28975783</c:v>
                </c:pt>
                <c:pt idx="239">
                  <c:v>2744922.78768189</c:v>
                </c:pt>
                <c:pt idx="240">
                  <c:v>2744537.22451753</c:v>
                </c:pt>
                <c:pt idx="241">
                  <c:v>2744781.50232741</c:v>
                </c:pt>
                <c:pt idx="242">
                  <c:v>2744409.82983617</c:v>
                </c:pt>
                <c:pt idx="243">
                  <c:v>2741640.61531111</c:v>
                </c:pt>
                <c:pt idx="244">
                  <c:v>2739263.83679724</c:v>
                </c:pt>
                <c:pt idx="245">
                  <c:v>2737735.91656465</c:v>
                </c:pt>
                <c:pt idx="246">
                  <c:v>2737454.12324464</c:v>
                </c:pt>
                <c:pt idx="247">
                  <c:v>2737401.42242335</c:v>
                </c:pt>
                <c:pt idx="248">
                  <c:v>2735430.38500123</c:v>
                </c:pt>
                <c:pt idx="249">
                  <c:v>2732661.11394229</c:v>
                </c:pt>
                <c:pt idx="250">
                  <c:v>2730680.34510562</c:v>
                </c:pt>
                <c:pt idx="251">
                  <c:v>2730274.41520053</c:v>
                </c:pt>
                <c:pt idx="252">
                  <c:v>2730356.93269398</c:v>
                </c:pt>
                <c:pt idx="253">
                  <c:v>2730899.99151054</c:v>
                </c:pt>
                <c:pt idx="254">
                  <c:v>2728976.75573833</c:v>
                </c:pt>
                <c:pt idx="255">
                  <c:v>2729366.97268408</c:v>
                </c:pt>
                <c:pt idx="256">
                  <c:v>2727864.74757153</c:v>
                </c:pt>
                <c:pt idx="257">
                  <c:v>2727640.72537985</c:v>
                </c:pt>
                <c:pt idx="258">
                  <c:v>2725654.71871309</c:v>
                </c:pt>
                <c:pt idx="259">
                  <c:v>2724720.01822522</c:v>
                </c:pt>
                <c:pt idx="260">
                  <c:v>2725024.59551034</c:v>
                </c:pt>
                <c:pt idx="261">
                  <c:v>2724038.68363555</c:v>
                </c:pt>
                <c:pt idx="262">
                  <c:v>2724091.90560211</c:v>
                </c:pt>
                <c:pt idx="263">
                  <c:v>2723211.47205279</c:v>
                </c:pt>
                <c:pt idx="264">
                  <c:v>2724072.70441871</c:v>
                </c:pt>
                <c:pt idx="265">
                  <c:v>2725858.6559168</c:v>
                </c:pt>
                <c:pt idx="266">
                  <c:v>2724082.93860638</c:v>
                </c:pt>
                <c:pt idx="267">
                  <c:v>2723857.38479595</c:v>
                </c:pt>
                <c:pt idx="268">
                  <c:v>2722845.8187511</c:v>
                </c:pt>
                <c:pt idx="269">
                  <c:v>2721468.22004659</c:v>
                </c:pt>
                <c:pt idx="270">
                  <c:v>2721200.78755508</c:v>
                </c:pt>
                <c:pt idx="271">
                  <c:v>2721510.64468416</c:v>
                </c:pt>
                <c:pt idx="272">
                  <c:v>2721758.03487309</c:v>
                </c:pt>
                <c:pt idx="273">
                  <c:v>2722071.4606645</c:v>
                </c:pt>
                <c:pt idx="274">
                  <c:v>2722549.78844846</c:v>
                </c:pt>
                <c:pt idx="275">
                  <c:v>2722188.92878285</c:v>
                </c:pt>
                <c:pt idx="276">
                  <c:v>2720472.27664949</c:v>
                </c:pt>
                <c:pt idx="277">
                  <c:v>2720167.19699524</c:v>
                </c:pt>
                <c:pt idx="278">
                  <c:v>2719745.59698067</c:v>
                </c:pt>
                <c:pt idx="279">
                  <c:v>2720477.73515922</c:v>
                </c:pt>
                <c:pt idx="280">
                  <c:v>2719606.12628714</c:v>
                </c:pt>
                <c:pt idx="281">
                  <c:v>2720243.74982274</c:v>
                </c:pt>
                <c:pt idx="282">
                  <c:v>2718030.43544362</c:v>
                </c:pt>
                <c:pt idx="283">
                  <c:v>2720211.27844034</c:v>
                </c:pt>
                <c:pt idx="284">
                  <c:v>2720439.3982487</c:v>
                </c:pt>
                <c:pt idx="285">
                  <c:v>2721619.02351839</c:v>
                </c:pt>
                <c:pt idx="286">
                  <c:v>2720440.37745116</c:v>
                </c:pt>
                <c:pt idx="287">
                  <c:v>2720690.5724713</c:v>
                </c:pt>
                <c:pt idx="288">
                  <c:v>2720736.80244436</c:v>
                </c:pt>
                <c:pt idx="289">
                  <c:v>2720943.60793536</c:v>
                </c:pt>
                <c:pt idx="290">
                  <c:v>2721093.82301349</c:v>
                </c:pt>
                <c:pt idx="291">
                  <c:v>2720819.0668614</c:v>
                </c:pt>
                <c:pt idx="292">
                  <c:v>2721390.17698866</c:v>
                </c:pt>
                <c:pt idx="293">
                  <c:v>2720046.43602996</c:v>
                </c:pt>
                <c:pt idx="294">
                  <c:v>2719593.38353002</c:v>
                </c:pt>
                <c:pt idx="295">
                  <c:v>2719885.91781018</c:v>
                </c:pt>
                <c:pt idx="296">
                  <c:v>2719093.98366037</c:v>
                </c:pt>
                <c:pt idx="297">
                  <c:v>2718644.17520409</c:v>
                </c:pt>
                <c:pt idx="298">
                  <c:v>2719334.52786046</c:v>
                </c:pt>
                <c:pt idx="299">
                  <c:v>2719239.43685046</c:v>
                </c:pt>
                <c:pt idx="300">
                  <c:v>2718525.53905195</c:v>
                </c:pt>
                <c:pt idx="301">
                  <c:v>2719066.71876205</c:v>
                </c:pt>
                <c:pt idx="302">
                  <c:v>2718699.23860331</c:v>
                </c:pt>
                <c:pt idx="303">
                  <c:v>2719267.26503463</c:v>
                </c:pt>
                <c:pt idx="304">
                  <c:v>2719606.12296745</c:v>
                </c:pt>
                <c:pt idx="305">
                  <c:v>2718684.77648688</c:v>
                </c:pt>
                <c:pt idx="306">
                  <c:v>2718552.27878278</c:v>
                </c:pt>
                <c:pt idx="307">
                  <c:v>2718876.50124624</c:v>
                </c:pt>
                <c:pt idx="308">
                  <c:v>2718952.47164598</c:v>
                </c:pt>
                <c:pt idx="309">
                  <c:v>2719119.66256925</c:v>
                </c:pt>
                <c:pt idx="310">
                  <c:v>2718757.42236756</c:v>
                </c:pt>
                <c:pt idx="311">
                  <c:v>2718896.12554284</c:v>
                </c:pt>
                <c:pt idx="312">
                  <c:v>2718746.10342445</c:v>
                </c:pt>
                <c:pt idx="313">
                  <c:v>2719154.90186826</c:v>
                </c:pt>
                <c:pt idx="314">
                  <c:v>2719163.48586902</c:v>
                </c:pt>
                <c:pt idx="315">
                  <c:v>2718851.14806455</c:v>
                </c:pt>
                <c:pt idx="316">
                  <c:v>2718961.80364651</c:v>
                </c:pt>
                <c:pt idx="317">
                  <c:v>2718907.3720815</c:v>
                </c:pt>
                <c:pt idx="318">
                  <c:v>2718941.45637947</c:v>
                </c:pt>
                <c:pt idx="319">
                  <c:v>2718855.69819252</c:v>
                </c:pt>
                <c:pt idx="320">
                  <c:v>2718216.35307525</c:v>
                </c:pt>
                <c:pt idx="321">
                  <c:v>2718184.39945411</c:v>
                </c:pt>
                <c:pt idx="322">
                  <c:v>2718389.60127398</c:v>
                </c:pt>
                <c:pt idx="323">
                  <c:v>2718286.60872212</c:v>
                </c:pt>
                <c:pt idx="324">
                  <c:v>2717776.63399739</c:v>
                </c:pt>
                <c:pt idx="325">
                  <c:v>2718239.94760633</c:v>
                </c:pt>
                <c:pt idx="326">
                  <c:v>2718165.05954937</c:v>
                </c:pt>
                <c:pt idx="327">
                  <c:v>2718061.53324822</c:v>
                </c:pt>
                <c:pt idx="328">
                  <c:v>2717917.73310449</c:v>
                </c:pt>
                <c:pt idx="329">
                  <c:v>2717875.93707658</c:v>
                </c:pt>
                <c:pt idx="330">
                  <c:v>2717859.93806311</c:v>
                </c:pt>
                <c:pt idx="331">
                  <c:v>2717818.90040555</c:v>
                </c:pt>
                <c:pt idx="332">
                  <c:v>2717854.11811669</c:v>
                </c:pt>
                <c:pt idx="333">
                  <c:v>2717978.61379627</c:v>
                </c:pt>
                <c:pt idx="334">
                  <c:v>2717850.79178083</c:v>
                </c:pt>
                <c:pt idx="335">
                  <c:v>2718148.5670679</c:v>
                </c:pt>
                <c:pt idx="336">
                  <c:v>2717817.5166709</c:v>
                </c:pt>
                <c:pt idx="337">
                  <c:v>2717661.1599641</c:v>
                </c:pt>
                <c:pt idx="338">
                  <c:v>2717671.14565812</c:v>
                </c:pt>
                <c:pt idx="339">
                  <c:v>2717527.74266383</c:v>
                </c:pt>
                <c:pt idx="340">
                  <c:v>2717552.59529012</c:v>
                </c:pt>
                <c:pt idx="341">
                  <c:v>2717436.56645067</c:v>
                </c:pt>
                <c:pt idx="342">
                  <c:v>2717464.59507091</c:v>
                </c:pt>
                <c:pt idx="343">
                  <c:v>2717380.15474925</c:v>
                </c:pt>
                <c:pt idx="344">
                  <c:v>2717413.35263969</c:v>
                </c:pt>
                <c:pt idx="345">
                  <c:v>2717308.75288874</c:v>
                </c:pt>
                <c:pt idx="346">
                  <c:v>2717576.64005434</c:v>
                </c:pt>
                <c:pt idx="347">
                  <c:v>2717418.62838207</c:v>
                </c:pt>
                <c:pt idx="348">
                  <c:v>2717112.39391232</c:v>
                </c:pt>
                <c:pt idx="349">
                  <c:v>2717294.23857354</c:v>
                </c:pt>
                <c:pt idx="350">
                  <c:v>2717341.58777442</c:v>
                </c:pt>
                <c:pt idx="351">
                  <c:v>2717365.66678949</c:v>
                </c:pt>
                <c:pt idx="352">
                  <c:v>2717421.92289405</c:v>
                </c:pt>
                <c:pt idx="353">
                  <c:v>2717422.59976936</c:v>
                </c:pt>
                <c:pt idx="354">
                  <c:v>2717486.26968107</c:v>
                </c:pt>
                <c:pt idx="355">
                  <c:v>2717463.59878189</c:v>
                </c:pt>
                <c:pt idx="356">
                  <c:v>2717290.69300994</c:v>
                </c:pt>
                <c:pt idx="357">
                  <c:v>2717312.53073274</c:v>
                </c:pt>
                <c:pt idx="358">
                  <c:v>2717294.90293348</c:v>
                </c:pt>
                <c:pt idx="359">
                  <c:v>2717259.86381546</c:v>
                </c:pt>
                <c:pt idx="360">
                  <c:v>2717341.31524644</c:v>
                </c:pt>
                <c:pt idx="361">
                  <c:v>2717378.93165968</c:v>
                </c:pt>
                <c:pt idx="362">
                  <c:v>2717316.54233923</c:v>
                </c:pt>
                <c:pt idx="363">
                  <c:v>2717281.81588267</c:v>
                </c:pt>
                <c:pt idx="364">
                  <c:v>2717367.57818875</c:v>
                </c:pt>
                <c:pt idx="365">
                  <c:v>2717353.56130752</c:v>
                </c:pt>
                <c:pt idx="366">
                  <c:v>2717221.79796348</c:v>
                </c:pt>
                <c:pt idx="367">
                  <c:v>2717249.45482324</c:v>
                </c:pt>
                <c:pt idx="368">
                  <c:v>2717176.10317615</c:v>
                </c:pt>
                <c:pt idx="369">
                  <c:v>2717126.69332752</c:v>
                </c:pt>
                <c:pt idx="370">
                  <c:v>2717167.13624319</c:v>
                </c:pt>
                <c:pt idx="371">
                  <c:v>2717135.86695887</c:v>
                </c:pt>
                <c:pt idx="372">
                  <c:v>2717033.41020572</c:v>
                </c:pt>
                <c:pt idx="373">
                  <c:v>2717084.12484891</c:v>
                </c:pt>
                <c:pt idx="374">
                  <c:v>2716923.42806408</c:v>
                </c:pt>
                <c:pt idx="375">
                  <c:v>2717030.63080613</c:v>
                </c:pt>
                <c:pt idx="376">
                  <c:v>2716983.97460951</c:v>
                </c:pt>
                <c:pt idx="377">
                  <c:v>2717045.84397218</c:v>
                </c:pt>
                <c:pt idx="378">
                  <c:v>2717025.61305716</c:v>
                </c:pt>
                <c:pt idx="379">
                  <c:v>2717053.62976151</c:v>
                </c:pt>
                <c:pt idx="380">
                  <c:v>2717085.63104302</c:v>
                </c:pt>
                <c:pt idx="381">
                  <c:v>2717044.53649604</c:v>
                </c:pt>
                <c:pt idx="382">
                  <c:v>2717061.88648941</c:v>
                </c:pt>
                <c:pt idx="383">
                  <c:v>2716996.47126759</c:v>
                </c:pt>
                <c:pt idx="384">
                  <c:v>2716974.65560366</c:v>
                </c:pt>
                <c:pt idx="385">
                  <c:v>2716985.33176217</c:v>
                </c:pt>
                <c:pt idx="386">
                  <c:v>2717005.17669305</c:v>
                </c:pt>
                <c:pt idx="387">
                  <c:v>2716988.6195217</c:v>
                </c:pt>
                <c:pt idx="388">
                  <c:v>2717010.44191503</c:v>
                </c:pt>
                <c:pt idx="389">
                  <c:v>2717016.60218711</c:v>
                </c:pt>
                <c:pt idx="390">
                  <c:v>2716989.67395802</c:v>
                </c:pt>
                <c:pt idx="391">
                  <c:v>2716958.31365811</c:v>
                </c:pt>
                <c:pt idx="392">
                  <c:v>2716943.0260748</c:v>
                </c:pt>
                <c:pt idx="393">
                  <c:v>2716951.90786046</c:v>
                </c:pt>
                <c:pt idx="394">
                  <c:v>2716920.94390185</c:v>
                </c:pt>
                <c:pt idx="395">
                  <c:v>2716897.70294323</c:v>
                </c:pt>
                <c:pt idx="396">
                  <c:v>2716919.53109885</c:v>
                </c:pt>
                <c:pt idx="397">
                  <c:v>2716842.65897388</c:v>
                </c:pt>
                <c:pt idx="398">
                  <c:v>2716899.44866912</c:v>
                </c:pt>
                <c:pt idx="399">
                  <c:v>2716950.18400779</c:v>
                </c:pt>
                <c:pt idx="400">
                  <c:v>2716922.53560587</c:v>
                </c:pt>
                <c:pt idx="401">
                  <c:v>2716943.4777896</c:v>
                </c:pt>
                <c:pt idx="402">
                  <c:v>2716916.05329332</c:v>
                </c:pt>
                <c:pt idx="403">
                  <c:v>2716860.41881984</c:v>
                </c:pt>
                <c:pt idx="404">
                  <c:v>2716914.4800533</c:v>
                </c:pt>
                <c:pt idx="405">
                  <c:v>2716925.75323634</c:v>
                </c:pt>
                <c:pt idx="406">
                  <c:v>2716916.61687909</c:v>
                </c:pt>
                <c:pt idx="407">
                  <c:v>2716920.24308682</c:v>
                </c:pt>
                <c:pt idx="408">
                  <c:v>2716932.18110713</c:v>
                </c:pt>
                <c:pt idx="409">
                  <c:v>2716926.39710786</c:v>
                </c:pt>
                <c:pt idx="410">
                  <c:v>2716920.65929616</c:v>
                </c:pt>
                <c:pt idx="411">
                  <c:v>2716928.43161941</c:v>
                </c:pt>
                <c:pt idx="412">
                  <c:v>2716940.30734615</c:v>
                </c:pt>
                <c:pt idx="413">
                  <c:v>2716943.40876761</c:v>
                </c:pt>
                <c:pt idx="414">
                  <c:v>2716884.7808444</c:v>
                </c:pt>
                <c:pt idx="415">
                  <c:v>2716893.35930768</c:v>
                </c:pt>
                <c:pt idx="416">
                  <c:v>2716858.84915425</c:v>
                </c:pt>
                <c:pt idx="417">
                  <c:v>2716838.92463937</c:v>
                </c:pt>
                <c:pt idx="418">
                  <c:v>2716863.42373018</c:v>
                </c:pt>
                <c:pt idx="419">
                  <c:v>2716855.58278724</c:v>
                </c:pt>
                <c:pt idx="420">
                  <c:v>2716859.69032091</c:v>
                </c:pt>
                <c:pt idx="421">
                  <c:v>2716848.03890631</c:v>
                </c:pt>
                <c:pt idx="422">
                  <c:v>2716847.26174382</c:v>
                </c:pt>
                <c:pt idx="423">
                  <c:v>2716826.32034401</c:v>
                </c:pt>
                <c:pt idx="424">
                  <c:v>2716849.96773719</c:v>
                </c:pt>
                <c:pt idx="425">
                  <c:v>2716844.73482303</c:v>
                </c:pt>
                <c:pt idx="426">
                  <c:v>2716841.27039737</c:v>
                </c:pt>
                <c:pt idx="427">
                  <c:v>2716834.91725956</c:v>
                </c:pt>
                <c:pt idx="428">
                  <c:v>2716855.52136749</c:v>
                </c:pt>
                <c:pt idx="429">
                  <c:v>2716853.92764242</c:v>
                </c:pt>
                <c:pt idx="430">
                  <c:v>2716839.58890821</c:v>
                </c:pt>
                <c:pt idx="431">
                  <c:v>2716836.5928474</c:v>
                </c:pt>
                <c:pt idx="432">
                  <c:v>2716837.07194602</c:v>
                </c:pt>
                <c:pt idx="433">
                  <c:v>2716835.86452725</c:v>
                </c:pt>
                <c:pt idx="434">
                  <c:v>2716836.5615479</c:v>
                </c:pt>
                <c:pt idx="435">
                  <c:v>2716822.49448817</c:v>
                </c:pt>
                <c:pt idx="436">
                  <c:v>2716822.42284472</c:v>
                </c:pt>
                <c:pt idx="437">
                  <c:v>2716813.94869692</c:v>
                </c:pt>
                <c:pt idx="438">
                  <c:v>2716807.76594478</c:v>
                </c:pt>
                <c:pt idx="439">
                  <c:v>2716810.66981265</c:v>
                </c:pt>
                <c:pt idx="440">
                  <c:v>2716805.73116545</c:v>
                </c:pt>
                <c:pt idx="441">
                  <c:v>2716815.50147756</c:v>
                </c:pt>
                <c:pt idx="442">
                  <c:v>2716827.76921075</c:v>
                </c:pt>
                <c:pt idx="443">
                  <c:v>2716804.42950388</c:v>
                </c:pt>
                <c:pt idx="444">
                  <c:v>2716805.29607479</c:v>
                </c:pt>
                <c:pt idx="445">
                  <c:v>2716806.13903078</c:v>
                </c:pt>
                <c:pt idx="446">
                  <c:v>2716792.45460235</c:v>
                </c:pt>
                <c:pt idx="447">
                  <c:v>2716804.76767065</c:v>
                </c:pt>
                <c:pt idx="448">
                  <c:v>2716804.90451848</c:v>
                </c:pt>
                <c:pt idx="449">
                  <c:v>2716797.91311789</c:v>
                </c:pt>
                <c:pt idx="450">
                  <c:v>2716805.16022636</c:v>
                </c:pt>
                <c:pt idx="451">
                  <c:v>2716807.97727029</c:v>
                </c:pt>
                <c:pt idx="452">
                  <c:v>2716802.22611745</c:v>
                </c:pt>
                <c:pt idx="453">
                  <c:v>2716808.8609765</c:v>
                </c:pt>
                <c:pt idx="454">
                  <c:v>2716802.41569998</c:v>
                </c:pt>
                <c:pt idx="455">
                  <c:v>2716798.97448831</c:v>
                </c:pt>
                <c:pt idx="456">
                  <c:v>2716800.69609157</c:v>
                </c:pt>
                <c:pt idx="457">
                  <c:v>2716790.65597555</c:v>
                </c:pt>
                <c:pt idx="458">
                  <c:v>2716796.86900334</c:v>
                </c:pt>
                <c:pt idx="459">
                  <c:v>2716802.25744828</c:v>
                </c:pt>
                <c:pt idx="460">
                  <c:v>2716799.06115767</c:v>
                </c:pt>
                <c:pt idx="461">
                  <c:v>2716791.95964242</c:v>
                </c:pt>
                <c:pt idx="462">
                  <c:v>2716798.48677623</c:v>
                </c:pt>
                <c:pt idx="463">
                  <c:v>2716797.8391287</c:v>
                </c:pt>
                <c:pt idx="464">
                  <c:v>2716795.79071086</c:v>
                </c:pt>
                <c:pt idx="465">
                  <c:v>2716795.86019674</c:v>
                </c:pt>
                <c:pt idx="466">
                  <c:v>2716797.12684294</c:v>
                </c:pt>
                <c:pt idx="467">
                  <c:v>2716796.1948881</c:v>
                </c:pt>
                <c:pt idx="468">
                  <c:v>2716797.06328623</c:v>
                </c:pt>
                <c:pt idx="469">
                  <c:v>2716797.12604319</c:v>
                </c:pt>
                <c:pt idx="470">
                  <c:v>2716798.89288219</c:v>
                </c:pt>
                <c:pt idx="471">
                  <c:v>2716800.46329525</c:v>
                </c:pt>
                <c:pt idx="472">
                  <c:v>2716794.33323456</c:v>
                </c:pt>
                <c:pt idx="473">
                  <c:v>2716791.00154303</c:v>
                </c:pt>
                <c:pt idx="474">
                  <c:v>2716791.74555279</c:v>
                </c:pt>
                <c:pt idx="475">
                  <c:v>2716790.18710857</c:v>
                </c:pt>
                <c:pt idx="476">
                  <c:v>2716790.79493262</c:v>
                </c:pt>
                <c:pt idx="477">
                  <c:v>2716786.40047821</c:v>
                </c:pt>
                <c:pt idx="478">
                  <c:v>2716785.0437261</c:v>
                </c:pt>
                <c:pt idx="479">
                  <c:v>2716786.36611529</c:v>
                </c:pt>
                <c:pt idx="480">
                  <c:v>2716786.59966222</c:v>
                </c:pt>
                <c:pt idx="481">
                  <c:v>2716785.7648653</c:v>
                </c:pt>
                <c:pt idx="482">
                  <c:v>2716787.03950554</c:v>
                </c:pt>
                <c:pt idx="483">
                  <c:v>2716785.52735261</c:v>
                </c:pt>
                <c:pt idx="484">
                  <c:v>2716784.39341767</c:v>
                </c:pt>
                <c:pt idx="485">
                  <c:v>2716782.62394051</c:v>
                </c:pt>
                <c:pt idx="486">
                  <c:v>2716784.82372069</c:v>
                </c:pt>
                <c:pt idx="487">
                  <c:v>2716785.24590811</c:v>
                </c:pt>
                <c:pt idx="488">
                  <c:v>2716784.03457851</c:v>
                </c:pt>
                <c:pt idx="489">
                  <c:v>2716781.85427061</c:v>
                </c:pt>
                <c:pt idx="490">
                  <c:v>2716782.15853252</c:v>
                </c:pt>
                <c:pt idx="491">
                  <c:v>2716781.23858798</c:v>
                </c:pt>
                <c:pt idx="492">
                  <c:v>2716780.34172513</c:v>
                </c:pt>
                <c:pt idx="493">
                  <c:v>2716782.33178507</c:v>
                </c:pt>
                <c:pt idx="494">
                  <c:v>2716783.95777383</c:v>
                </c:pt>
                <c:pt idx="495">
                  <c:v>2716783.68120479</c:v>
                </c:pt>
                <c:pt idx="496">
                  <c:v>2716784.75791496</c:v>
                </c:pt>
                <c:pt idx="497">
                  <c:v>2716784.13740139</c:v>
                </c:pt>
                <c:pt idx="498">
                  <c:v>2716783.91896518</c:v>
                </c:pt>
                <c:pt idx="499">
                  <c:v>2716782.94742365</c:v>
                </c:pt>
                <c:pt idx="500">
                  <c:v>2716783.2175354</c:v>
                </c:pt>
                <c:pt idx="501">
                  <c:v>2716782.45636045</c:v>
                </c:pt>
                <c:pt idx="502">
                  <c:v>2716782.46906675</c:v>
                </c:pt>
                <c:pt idx="503">
                  <c:v>2716783.50013393</c:v>
                </c:pt>
                <c:pt idx="504">
                  <c:v>2716782.91600651</c:v>
                </c:pt>
                <c:pt idx="505">
                  <c:v>2716784.95222951</c:v>
                </c:pt>
                <c:pt idx="506">
                  <c:v>2716782.96321826</c:v>
                </c:pt>
                <c:pt idx="507">
                  <c:v>2716781.46100055</c:v>
                </c:pt>
                <c:pt idx="508">
                  <c:v>2716781.90252565</c:v>
                </c:pt>
                <c:pt idx="509">
                  <c:v>2716781.35550527</c:v>
                </c:pt>
                <c:pt idx="510">
                  <c:v>2716782.52382426</c:v>
                </c:pt>
                <c:pt idx="511">
                  <c:v>2716780.98393036</c:v>
                </c:pt>
                <c:pt idx="512">
                  <c:v>2716780.61220012</c:v>
                </c:pt>
                <c:pt idx="513">
                  <c:v>2716780.57988286</c:v>
                </c:pt>
                <c:pt idx="514">
                  <c:v>2716780.55832458</c:v>
                </c:pt>
                <c:pt idx="515">
                  <c:v>2716778.98957767</c:v>
                </c:pt>
                <c:pt idx="516">
                  <c:v>2716780.44113048</c:v>
                </c:pt>
                <c:pt idx="517">
                  <c:v>2716782.32198645</c:v>
                </c:pt>
                <c:pt idx="518">
                  <c:v>2716780.83321661</c:v>
                </c:pt>
                <c:pt idx="519">
                  <c:v>2716780.88731211</c:v>
                </c:pt>
                <c:pt idx="520">
                  <c:v>2716779.2183632</c:v>
                </c:pt>
                <c:pt idx="521">
                  <c:v>2716779.36602138</c:v>
                </c:pt>
                <c:pt idx="522">
                  <c:v>2716779.4403862</c:v>
                </c:pt>
                <c:pt idx="523">
                  <c:v>2716779.48664844</c:v>
                </c:pt>
                <c:pt idx="524">
                  <c:v>2716778.75270976</c:v>
                </c:pt>
                <c:pt idx="525">
                  <c:v>2716779.0760874</c:v>
                </c:pt>
                <c:pt idx="526">
                  <c:v>2716779.12867165</c:v>
                </c:pt>
                <c:pt idx="527">
                  <c:v>2716779.01891988</c:v>
                </c:pt>
                <c:pt idx="528">
                  <c:v>2716778.26360081</c:v>
                </c:pt>
                <c:pt idx="529">
                  <c:v>2716778.32833223</c:v>
                </c:pt>
                <c:pt idx="530">
                  <c:v>2716778.49563327</c:v>
                </c:pt>
                <c:pt idx="531">
                  <c:v>2716778.61086047</c:v>
                </c:pt>
                <c:pt idx="532">
                  <c:v>2716778.30659581</c:v>
                </c:pt>
                <c:pt idx="533">
                  <c:v>2716778.51991253</c:v>
                </c:pt>
                <c:pt idx="534">
                  <c:v>2716778.32002397</c:v>
                </c:pt>
                <c:pt idx="535">
                  <c:v>2716778.07728567</c:v>
                </c:pt>
                <c:pt idx="536">
                  <c:v>2716777.9694106</c:v>
                </c:pt>
                <c:pt idx="537">
                  <c:v>2716779.07158715</c:v>
                </c:pt>
                <c:pt idx="538">
                  <c:v>2716779.35788283</c:v>
                </c:pt>
                <c:pt idx="539">
                  <c:v>2716779.74283887</c:v>
                </c:pt>
                <c:pt idx="540">
                  <c:v>2716779.60583344</c:v>
                </c:pt>
                <c:pt idx="541">
                  <c:v>2716779.39402373</c:v>
                </c:pt>
                <c:pt idx="542">
                  <c:v>2716780.01702969</c:v>
                </c:pt>
                <c:pt idx="543">
                  <c:v>2716780.23198039</c:v>
                </c:pt>
                <c:pt idx="544">
                  <c:v>2716779.77795498</c:v>
                </c:pt>
                <c:pt idx="545">
                  <c:v>2716780.98881085</c:v>
                </c:pt>
                <c:pt idx="546">
                  <c:v>2716780.05222909</c:v>
                </c:pt>
                <c:pt idx="547">
                  <c:v>2716779.974236</c:v>
                </c:pt>
                <c:pt idx="548">
                  <c:v>2716779.99759673</c:v>
                </c:pt>
                <c:pt idx="549">
                  <c:v>2716780.03380431</c:v>
                </c:pt>
                <c:pt idx="550">
                  <c:v>2716779.97836725</c:v>
                </c:pt>
                <c:pt idx="551">
                  <c:v>2716780.20423418</c:v>
                </c:pt>
                <c:pt idx="552">
                  <c:v>2716779.97063143</c:v>
                </c:pt>
                <c:pt idx="553">
                  <c:v>2716780.14987179</c:v>
                </c:pt>
                <c:pt idx="554">
                  <c:v>2716780.32228503</c:v>
                </c:pt>
                <c:pt idx="555">
                  <c:v>2716780.3261584</c:v>
                </c:pt>
                <c:pt idx="556">
                  <c:v>2716780.71142638</c:v>
                </c:pt>
                <c:pt idx="557">
                  <c:v>2716780.81280216</c:v>
                </c:pt>
                <c:pt idx="558">
                  <c:v>2716780.63276921</c:v>
                </c:pt>
                <c:pt idx="559">
                  <c:v>2716780.54150951</c:v>
                </c:pt>
                <c:pt idx="560">
                  <c:v>2716780.53296722</c:v>
                </c:pt>
                <c:pt idx="561">
                  <c:v>2716780.5668626</c:v>
                </c:pt>
                <c:pt idx="562">
                  <c:v>2716780.59852424</c:v>
                </c:pt>
                <c:pt idx="563">
                  <c:v>2716780.55616874</c:v>
                </c:pt>
                <c:pt idx="564">
                  <c:v>2716780.57709814</c:v>
                </c:pt>
                <c:pt idx="565">
                  <c:v>2716780.61250748</c:v>
                </c:pt>
                <c:pt idx="566">
                  <c:v>2716780.61723847</c:v>
                </c:pt>
                <c:pt idx="567">
                  <c:v>2716780.59121012</c:v>
                </c:pt>
                <c:pt idx="568">
                  <c:v>2716780.73031341</c:v>
                </c:pt>
                <c:pt idx="569">
                  <c:v>2716780.6856388</c:v>
                </c:pt>
                <c:pt idx="570">
                  <c:v>2716780.52220424</c:v>
                </c:pt>
                <c:pt idx="571">
                  <c:v>2716780.6186493</c:v>
                </c:pt>
                <c:pt idx="572">
                  <c:v>2716780.5008045</c:v>
                </c:pt>
                <c:pt idx="573">
                  <c:v>2716780.64531784</c:v>
                </c:pt>
                <c:pt idx="574">
                  <c:v>2716780.65206905</c:v>
                </c:pt>
                <c:pt idx="575">
                  <c:v>2716780.68121418</c:v>
                </c:pt>
                <c:pt idx="576">
                  <c:v>2716780.77313945</c:v>
                </c:pt>
                <c:pt idx="577">
                  <c:v>2716780.69556328</c:v>
                </c:pt>
                <c:pt idx="578">
                  <c:v>2716780.75883923</c:v>
                </c:pt>
                <c:pt idx="579">
                  <c:v>2716780.74242718</c:v>
                </c:pt>
                <c:pt idx="580">
                  <c:v>2716780.76131791</c:v>
                </c:pt>
                <c:pt idx="581">
                  <c:v>2716780.77975427</c:v>
                </c:pt>
                <c:pt idx="582">
                  <c:v>2716781.00798098</c:v>
                </c:pt>
                <c:pt idx="583">
                  <c:v>2716780.77088853</c:v>
                </c:pt>
                <c:pt idx="584">
                  <c:v>2716780.62661431</c:v>
                </c:pt>
                <c:pt idx="585">
                  <c:v>2716780.87123295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Main!$E$2:$E$587</c:f>
              <c:numCache>
                <c:formatCode>General</c:formatCode>
                <c:ptCount val="586"/>
                <c:pt idx="0">
                  <c:v>2918542.31597673</c:v>
                </c:pt>
                <c:pt idx="1">
                  <c:v>2918542.31597673</c:v>
                </c:pt>
                <c:pt idx="2">
                  <c:v>2918542.31597673</c:v>
                </c:pt>
                <c:pt idx="3">
                  <c:v>2918542.31597673</c:v>
                </c:pt>
                <c:pt idx="4">
                  <c:v>2918542.31597673</c:v>
                </c:pt>
                <c:pt idx="5">
                  <c:v>2918542.31597673</c:v>
                </c:pt>
                <c:pt idx="6">
                  <c:v>2918542.31597673</c:v>
                </c:pt>
                <c:pt idx="7">
                  <c:v>2918542.31597673</c:v>
                </c:pt>
                <c:pt idx="8">
                  <c:v>2918542.31597673</c:v>
                </c:pt>
                <c:pt idx="9">
                  <c:v>2918542.31597673</c:v>
                </c:pt>
                <c:pt idx="10">
                  <c:v>2918542.31597673</c:v>
                </c:pt>
                <c:pt idx="11">
                  <c:v>2918542.31597673</c:v>
                </c:pt>
                <c:pt idx="12">
                  <c:v>2918542.31597673</c:v>
                </c:pt>
                <c:pt idx="13">
                  <c:v>2918542.31597673</c:v>
                </c:pt>
                <c:pt idx="14">
                  <c:v>2918542.31597673</c:v>
                </c:pt>
                <c:pt idx="15">
                  <c:v>2918542.31597673</c:v>
                </c:pt>
                <c:pt idx="16">
                  <c:v>2918542.31597673</c:v>
                </c:pt>
                <c:pt idx="17">
                  <c:v>2918542.31597673</c:v>
                </c:pt>
                <c:pt idx="18">
                  <c:v>2918542.31597673</c:v>
                </c:pt>
                <c:pt idx="19">
                  <c:v>2918542.31597673</c:v>
                </c:pt>
                <c:pt idx="20">
                  <c:v>2918542.31597673</c:v>
                </c:pt>
                <c:pt idx="21">
                  <c:v>2918542.31597673</c:v>
                </c:pt>
                <c:pt idx="22">
                  <c:v>2918542.31597673</c:v>
                </c:pt>
                <c:pt idx="23">
                  <c:v>2918542.31597673</c:v>
                </c:pt>
                <c:pt idx="24">
                  <c:v>2918542.31597673</c:v>
                </c:pt>
                <c:pt idx="25">
                  <c:v>2918542.31597673</c:v>
                </c:pt>
                <c:pt idx="26">
                  <c:v>2918542.31597673</c:v>
                </c:pt>
                <c:pt idx="27">
                  <c:v>2918542.31597673</c:v>
                </c:pt>
                <c:pt idx="28">
                  <c:v>2918542.31597673</c:v>
                </c:pt>
                <c:pt idx="29">
                  <c:v>2918542.31597673</c:v>
                </c:pt>
                <c:pt idx="30">
                  <c:v>2918542.31597673</c:v>
                </c:pt>
                <c:pt idx="31">
                  <c:v>2918542.31597673</c:v>
                </c:pt>
                <c:pt idx="32">
                  <c:v>2918542.31597673</c:v>
                </c:pt>
                <c:pt idx="33">
                  <c:v>2918542.31597673</c:v>
                </c:pt>
                <c:pt idx="34">
                  <c:v>2918542.31597673</c:v>
                </c:pt>
                <c:pt idx="35">
                  <c:v>2918542.31597673</c:v>
                </c:pt>
                <c:pt idx="36">
                  <c:v>2918542.31597673</c:v>
                </c:pt>
                <c:pt idx="37">
                  <c:v>2918542.31597673</c:v>
                </c:pt>
                <c:pt idx="38">
                  <c:v>2918542.31597673</c:v>
                </c:pt>
                <c:pt idx="39">
                  <c:v>2918542.31597673</c:v>
                </c:pt>
                <c:pt idx="40">
                  <c:v>2918542.31597673</c:v>
                </c:pt>
                <c:pt idx="41">
                  <c:v>2918542.31597673</c:v>
                </c:pt>
                <c:pt idx="42">
                  <c:v>2918542.31597673</c:v>
                </c:pt>
                <c:pt idx="43">
                  <c:v>2918542.31597673</c:v>
                </c:pt>
                <c:pt idx="44">
                  <c:v>2918542.31597673</c:v>
                </c:pt>
                <c:pt idx="45">
                  <c:v>2918542.31597673</c:v>
                </c:pt>
                <c:pt idx="46">
                  <c:v>2918542.31597673</c:v>
                </c:pt>
                <c:pt idx="47">
                  <c:v>2918542.31597673</c:v>
                </c:pt>
                <c:pt idx="48">
                  <c:v>2918542.31597673</c:v>
                </c:pt>
                <c:pt idx="49">
                  <c:v>2918542.31597673</c:v>
                </c:pt>
                <c:pt idx="50">
                  <c:v>2918542.31597673</c:v>
                </c:pt>
                <c:pt idx="51">
                  <c:v>2918542.31597673</c:v>
                </c:pt>
                <c:pt idx="52">
                  <c:v>2918542.31597673</c:v>
                </c:pt>
                <c:pt idx="53">
                  <c:v>2918542.31597673</c:v>
                </c:pt>
                <c:pt idx="54">
                  <c:v>2918542.31597673</c:v>
                </c:pt>
                <c:pt idx="55">
                  <c:v>2918542.31597673</c:v>
                </c:pt>
                <c:pt idx="56">
                  <c:v>2918542.31597673</c:v>
                </c:pt>
                <c:pt idx="57">
                  <c:v>2918542.31597673</c:v>
                </c:pt>
                <c:pt idx="58">
                  <c:v>2918542.31597673</c:v>
                </c:pt>
                <c:pt idx="59">
                  <c:v>2918542.31597673</c:v>
                </c:pt>
                <c:pt idx="60">
                  <c:v>2918542.31597673</c:v>
                </c:pt>
                <c:pt idx="61">
                  <c:v>2918542.31597673</c:v>
                </c:pt>
                <c:pt idx="62">
                  <c:v>2918542.31597673</c:v>
                </c:pt>
                <c:pt idx="63">
                  <c:v>2918542.31597673</c:v>
                </c:pt>
                <c:pt idx="64">
                  <c:v>2918542.31597673</c:v>
                </c:pt>
                <c:pt idx="65">
                  <c:v>2918542.31597673</c:v>
                </c:pt>
                <c:pt idx="66">
                  <c:v>2918542.31597673</c:v>
                </c:pt>
                <c:pt idx="67">
                  <c:v>2918542.31597673</c:v>
                </c:pt>
                <c:pt idx="68">
                  <c:v>2918542.31597673</c:v>
                </c:pt>
                <c:pt idx="69">
                  <c:v>2918542.31597673</c:v>
                </c:pt>
                <c:pt idx="70">
                  <c:v>2918542.31597673</c:v>
                </c:pt>
                <c:pt idx="71">
                  <c:v>2918542.31597673</c:v>
                </c:pt>
                <c:pt idx="72">
                  <c:v>2918542.31597673</c:v>
                </c:pt>
                <c:pt idx="73">
                  <c:v>2918542.31597673</c:v>
                </c:pt>
                <c:pt idx="74">
                  <c:v>2918542.31597673</c:v>
                </c:pt>
                <c:pt idx="75">
                  <c:v>2918542.31597673</c:v>
                </c:pt>
                <c:pt idx="76">
                  <c:v>2918542.31597673</c:v>
                </c:pt>
                <c:pt idx="77">
                  <c:v>2918542.31597673</c:v>
                </c:pt>
                <c:pt idx="78">
                  <c:v>2918542.31597673</c:v>
                </c:pt>
                <c:pt idx="79">
                  <c:v>2918542.31597673</c:v>
                </c:pt>
                <c:pt idx="80">
                  <c:v>2918542.31597673</c:v>
                </c:pt>
                <c:pt idx="81">
                  <c:v>2918542.31597673</c:v>
                </c:pt>
                <c:pt idx="82">
                  <c:v>2918542.31597673</c:v>
                </c:pt>
                <c:pt idx="83">
                  <c:v>2918542.31597673</c:v>
                </c:pt>
                <c:pt idx="84">
                  <c:v>2918542.31597673</c:v>
                </c:pt>
                <c:pt idx="85">
                  <c:v>2918542.31597673</c:v>
                </c:pt>
                <c:pt idx="86">
                  <c:v>2918542.31597673</c:v>
                </c:pt>
                <c:pt idx="87">
                  <c:v>2918542.31597673</c:v>
                </c:pt>
                <c:pt idx="88">
                  <c:v>2918542.31597673</c:v>
                </c:pt>
                <c:pt idx="89">
                  <c:v>2918542.31597673</c:v>
                </c:pt>
                <c:pt idx="90">
                  <c:v>2918542.31597673</c:v>
                </c:pt>
                <c:pt idx="91">
                  <c:v>2918542.31597673</c:v>
                </c:pt>
                <c:pt idx="92">
                  <c:v>2918542.31597673</c:v>
                </c:pt>
                <c:pt idx="93">
                  <c:v>2918542.31597673</c:v>
                </c:pt>
                <c:pt idx="94">
                  <c:v>2918542.31597673</c:v>
                </c:pt>
                <c:pt idx="95">
                  <c:v>2918542.31597673</c:v>
                </c:pt>
                <c:pt idx="96">
                  <c:v>2918542.31597673</c:v>
                </c:pt>
                <c:pt idx="97">
                  <c:v>2918542.31597673</c:v>
                </c:pt>
                <c:pt idx="98">
                  <c:v>2918542.31597673</c:v>
                </c:pt>
                <c:pt idx="99">
                  <c:v>2918542.31597673</c:v>
                </c:pt>
                <c:pt idx="100">
                  <c:v>2918542.31597673</c:v>
                </c:pt>
                <c:pt idx="101">
                  <c:v>2918542.31597673</c:v>
                </c:pt>
                <c:pt idx="102">
                  <c:v>2918542.31597673</c:v>
                </c:pt>
                <c:pt idx="103">
                  <c:v>2918542.31597673</c:v>
                </c:pt>
                <c:pt idx="104">
                  <c:v>2918542.31597673</c:v>
                </c:pt>
                <c:pt idx="105">
                  <c:v>2918542.31597673</c:v>
                </c:pt>
                <c:pt idx="106">
                  <c:v>2918542.31597673</c:v>
                </c:pt>
                <c:pt idx="107">
                  <c:v>2918542.31597673</c:v>
                </c:pt>
                <c:pt idx="108">
                  <c:v>2918542.31597673</c:v>
                </c:pt>
                <c:pt idx="109">
                  <c:v>2918542.31597673</c:v>
                </c:pt>
                <c:pt idx="110">
                  <c:v>2918542.31597673</c:v>
                </c:pt>
                <c:pt idx="111">
                  <c:v>2918542.31597673</c:v>
                </c:pt>
                <c:pt idx="112">
                  <c:v>2918542.31597673</c:v>
                </c:pt>
                <c:pt idx="113">
                  <c:v>2918542.31597673</c:v>
                </c:pt>
                <c:pt idx="114">
                  <c:v>2918542.31597673</c:v>
                </c:pt>
                <c:pt idx="115">
                  <c:v>2918542.31597673</c:v>
                </c:pt>
                <c:pt idx="116">
                  <c:v>2918542.31597673</c:v>
                </c:pt>
                <c:pt idx="117">
                  <c:v>2918542.31597673</c:v>
                </c:pt>
                <c:pt idx="118">
                  <c:v>2918542.31597673</c:v>
                </c:pt>
                <c:pt idx="119">
                  <c:v>2918542.31597673</c:v>
                </c:pt>
                <c:pt idx="120">
                  <c:v>2918542.31597673</c:v>
                </c:pt>
                <c:pt idx="121">
                  <c:v>2918542.31597673</c:v>
                </c:pt>
                <c:pt idx="122">
                  <c:v>2918542.31597673</c:v>
                </c:pt>
                <c:pt idx="123">
                  <c:v>2918542.31597673</c:v>
                </c:pt>
                <c:pt idx="124">
                  <c:v>2918542.31597673</c:v>
                </c:pt>
                <c:pt idx="125">
                  <c:v>2918542.31597673</c:v>
                </c:pt>
                <c:pt idx="126">
                  <c:v>2918542.31597673</c:v>
                </c:pt>
                <c:pt idx="127">
                  <c:v>2918542.31597673</c:v>
                </c:pt>
                <c:pt idx="128">
                  <c:v>2918542.31597673</c:v>
                </c:pt>
                <c:pt idx="129">
                  <c:v>2918542.31597673</c:v>
                </c:pt>
                <c:pt idx="130">
                  <c:v>2918542.31597673</c:v>
                </c:pt>
                <c:pt idx="131">
                  <c:v>2918542.31597673</c:v>
                </c:pt>
                <c:pt idx="132">
                  <c:v>2918542.31597673</c:v>
                </c:pt>
                <c:pt idx="133">
                  <c:v>2918542.31597673</c:v>
                </c:pt>
                <c:pt idx="134">
                  <c:v>2918542.31597673</c:v>
                </c:pt>
                <c:pt idx="135">
                  <c:v>2918542.31597673</c:v>
                </c:pt>
                <c:pt idx="136">
                  <c:v>2918542.31597673</c:v>
                </c:pt>
                <c:pt idx="137">
                  <c:v>2918542.31597673</c:v>
                </c:pt>
                <c:pt idx="138">
                  <c:v>2918542.31597673</c:v>
                </c:pt>
                <c:pt idx="139">
                  <c:v>2918542.31597673</c:v>
                </c:pt>
                <c:pt idx="140">
                  <c:v>2918542.31597673</c:v>
                </c:pt>
                <c:pt idx="141">
                  <c:v>2918542.31597673</c:v>
                </c:pt>
                <c:pt idx="142">
                  <c:v>2918542.31597673</c:v>
                </c:pt>
                <c:pt idx="143">
                  <c:v>2918542.31597673</c:v>
                </c:pt>
                <c:pt idx="144">
                  <c:v>2918542.31597673</c:v>
                </c:pt>
                <c:pt idx="145">
                  <c:v>2918542.31597673</c:v>
                </c:pt>
                <c:pt idx="146">
                  <c:v>2918542.31597673</c:v>
                </c:pt>
                <c:pt idx="147">
                  <c:v>2918542.31597673</c:v>
                </c:pt>
                <c:pt idx="148">
                  <c:v>2918542.31597673</c:v>
                </c:pt>
                <c:pt idx="149">
                  <c:v>2918542.31597673</c:v>
                </c:pt>
                <c:pt idx="150">
                  <c:v>2918542.31597673</c:v>
                </c:pt>
                <c:pt idx="151">
                  <c:v>2918542.31597673</c:v>
                </c:pt>
                <c:pt idx="152">
                  <c:v>2918542.31597673</c:v>
                </c:pt>
                <c:pt idx="153">
                  <c:v>2918542.31597673</c:v>
                </c:pt>
                <c:pt idx="154">
                  <c:v>2918542.31597673</c:v>
                </c:pt>
                <c:pt idx="155">
                  <c:v>2918542.31597673</c:v>
                </c:pt>
                <c:pt idx="156">
                  <c:v>2918542.31597673</c:v>
                </c:pt>
                <c:pt idx="157">
                  <c:v>2918542.31597673</c:v>
                </c:pt>
                <c:pt idx="158">
                  <c:v>2918542.31597673</c:v>
                </c:pt>
                <c:pt idx="159">
                  <c:v>2918542.31597673</c:v>
                </c:pt>
                <c:pt idx="160">
                  <c:v>2918542.31597673</c:v>
                </c:pt>
                <c:pt idx="161">
                  <c:v>2918542.31597673</c:v>
                </c:pt>
                <c:pt idx="162">
                  <c:v>2918542.31597673</c:v>
                </c:pt>
                <c:pt idx="163">
                  <c:v>2918542.31597673</c:v>
                </c:pt>
                <c:pt idx="164">
                  <c:v>2918542.31597673</c:v>
                </c:pt>
                <c:pt idx="165">
                  <c:v>2918542.31597673</c:v>
                </c:pt>
                <c:pt idx="166">
                  <c:v>2918542.31597673</c:v>
                </c:pt>
                <c:pt idx="167">
                  <c:v>2918542.31597673</c:v>
                </c:pt>
                <c:pt idx="168">
                  <c:v>2918542.31597673</c:v>
                </c:pt>
                <c:pt idx="169">
                  <c:v>2918542.31597673</c:v>
                </c:pt>
                <c:pt idx="170">
                  <c:v>2918542.31597673</c:v>
                </c:pt>
                <c:pt idx="171">
                  <c:v>2918542.31597673</c:v>
                </c:pt>
                <c:pt idx="172">
                  <c:v>2918542.31597673</c:v>
                </c:pt>
                <c:pt idx="173">
                  <c:v>2918542.31597673</c:v>
                </c:pt>
                <c:pt idx="174">
                  <c:v>2918542.31597673</c:v>
                </c:pt>
                <c:pt idx="175">
                  <c:v>2918542.31597673</c:v>
                </c:pt>
                <c:pt idx="176">
                  <c:v>2918542.31597673</c:v>
                </c:pt>
                <c:pt idx="177">
                  <c:v>2918542.31597673</c:v>
                </c:pt>
                <c:pt idx="178">
                  <c:v>2918542.31597673</c:v>
                </c:pt>
                <c:pt idx="179">
                  <c:v>2918542.31597673</c:v>
                </c:pt>
                <c:pt idx="180">
                  <c:v>2918542.31597673</c:v>
                </c:pt>
                <c:pt idx="181">
                  <c:v>2918542.31597673</c:v>
                </c:pt>
                <c:pt idx="182">
                  <c:v>2918542.31597673</c:v>
                </c:pt>
                <c:pt idx="183">
                  <c:v>2918542.31597673</c:v>
                </c:pt>
                <c:pt idx="184">
                  <c:v>2918542.31597673</c:v>
                </c:pt>
                <c:pt idx="185">
                  <c:v>2918542.31597673</c:v>
                </c:pt>
                <c:pt idx="186">
                  <c:v>2918542.31597673</c:v>
                </c:pt>
                <c:pt idx="187">
                  <c:v>2918542.31597673</c:v>
                </c:pt>
                <c:pt idx="188">
                  <c:v>2918542.31597673</c:v>
                </c:pt>
                <c:pt idx="189">
                  <c:v>2918542.31597673</c:v>
                </c:pt>
                <c:pt idx="190">
                  <c:v>2918542.31597673</c:v>
                </c:pt>
                <c:pt idx="191">
                  <c:v>2918542.31597673</c:v>
                </c:pt>
                <c:pt idx="192">
                  <c:v>2918542.31597673</c:v>
                </c:pt>
                <c:pt idx="193">
                  <c:v>2918542.31597673</c:v>
                </c:pt>
                <c:pt idx="194">
                  <c:v>2918542.31597673</c:v>
                </c:pt>
                <c:pt idx="195">
                  <c:v>2918542.31597673</c:v>
                </c:pt>
                <c:pt idx="196">
                  <c:v>2918542.31597673</c:v>
                </c:pt>
                <c:pt idx="197">
                  <c:v>2918542.31597673</c:v>
                </c:pt>
                <c:pt idx="198">
                  <c:v>2918542.31597673</c:v>
                </c:pt>
                <c:pt idx="199">
                  <c:v>2918542.31597673</c:v>
                </c:pt>
                <c:pt idx="200">
                  <c:v>2918542.31597673</c:v>
                </c:pt>
                <c:pt idx="201">
                  <c:v>2918542.31597673</c:v>
                </c:pt>
                <c:pt idx="202">
                  <c:v>2918542.31597673</c:v>
                </c:pt>
                <c:pt idx="203">
                  <c:v>2918542.31597673</c:v>
                </c:pt>
                <c:pt idx="204">
                  <c:v>2918542.31597673</c:v>
                </c:pt>
                <c:pt idx="205">
                  <c:v>2918542.31597673</c:v>
                </c:pt>
                <c:pt idx="206">
                  <c:v>2918542.31597673</c:v>
                </c:pt>
                <c:pt idx="207">
                  <c:v>2918542.31597673</c:v>
                </c:pt>
                <c:pt idx="208">
                  <c:v>2918542.31597673</c:v>
                </c:pt>
                <c:pt idx="209">
                  <c:v>2918542.31597673</c:v>
                </c:pt>
                <c:pt idx="210">
                  <c:v>2918542.31597673</c:v>
                </c:pt>
                <c:pt idx="211">
                  <c:v>2918542.31597673</c:v>
                </c:pt>
                <c:pt idx="212">
                  <c:v>2918542.31597673</c:v>
                </c:pt>
                <c:pt idx="213">
                  <c:v>2918542.31597673</c:v>
                </c:pt>
                <c:pt idx="214">
                  <c:v>2918542.31597673</c:v>
                </c:pt>
                <c:pt idx="215">
                  <c:v>2918542.31597673</c:v>
                </c:pt>
                <c:pt idx="216">
                  <c:v>2918542.31597673</c:v>
                </c:pt>
                <c:pt idx="217">
                  <c:v>2918542.31597673</c:v>
                </c:pt>
                <c:pt idx="218">
                  <c:v>2918542.31597673</c:v>
                </c:pt>
                <c:pt idx="219">
                  <c:v>2918542.31597673</c:v>
                </c:pt>
                <c:pt idx="220">
                  <c:v>2918542.31597673</c:v>
                </c:pt>
                <c:pt idx="221">
                  <c:v>2918542.31597673</c:v>
                </c:pt>
                <c:pt idx="222">
                  <c:v>2918542.31597673</c:v>
                </c:pt>
                <c:pt idx="223">
                  <c:v>2918542.31597673</c:v>
                </c:pt>
                <c:pt idx="224">
                  <c:v>2918542.31597673</c:v>
                </c:pt>
                <c:pt idx="225">
                  <c:v>2918542.31597673</c:v>
                </c:pt>
                <c:pt idx="226">
                  <c:v>2918542.31597673</c:v>
                </c:pt>
                <c:pt idx="227">
                  <c:v>2918542.31597673</c:v>
                </c:pt>
                <c:pt idx="228">
                  <c:v>2918542.31597673</c:v>
                </c:pt>
                <c:pt idx="229">
                  <c:v>2918542.31597673</c:v>
                </c:pt>
                <c:pt idx="230">
                  <c:v>2918542.31597673</c:v>
                </c:pt>
                <c:pt idx="231">
                  <c:v>2918542.31597673</c:v>
                </c:pt>
                <c:pt idx="232">
                  <c:v>2918542.31597673</c:v>
                </c:pt>
                <c:pt idx="233">
                  <c:v>2918542.31597673</c:v>
                </c:pt>
                <c:pt idx="234">
                  <c:v>2918542.31597673</c:v>
                </c:pt>
                <c:pt idx="235">
                  <c:v>2918542.31597673</c:v>
                </c:pt>
                <c:pt idx="236">
                  <c:v>2918542.31597673</c:v>
                </c:pt>
                <c:pt idx="237">
                  <c:v>2918542.31597673</c:v>
                </c:pt>
                <c:pt idx="238">
                  <c:v>2918542.31597673</c:v>
                </c:pt>
                <c:pt idx="239">
                  <c:v>2918542.31597673</c:v>
                </c:pt>
                <c:pt idx="240">
                  <c:v>2918542.31597673</c:v>
                </c:pt>
                <c:pt idx="241">
                  <c:v>2918542.31597673</c:v>
                </c:pt>
                <c:pt idx="242">
                  <c:v>2918542.31597673</c:v>
                </c:pt>
                <c:pt idx="243">
                  <c:v>2918542.31597673</c:v>
                </c:pt>
                <c:pt idx="244">
                  <c:v>2918542.31597673</c:v>
                </c:pt>
                <c:pt idx="245">
                  <c:v>2918542.31597673</c:v>
                </c:pt>
                <c:pt idx="246">
                  <c:v>2918542.31597673</c:v>
                </c:pt>
                <c:pt idx="247">
                  <c:v>2918542.31597673</c:v>
                </c:pt>
                <c:pt idx="248">
                  <c:v>2918542.31597673</c:v>
                </c:pt>
                <c:pt idx="249">
                  <c:v>2918542.31597673</c:v>
                </c:pt>
                <c:pt idx="250">
                  <c:v>2918542.31597673</c:v>
                </c:pt>
                <c:pt idx="251">
                  <c:v>2918542.31597673</c:v>
                </c:pt>
                <c:pt idx="252">
                  <c:v>2918542.31597673</c:v>
                </c:pt>
                <c:pt idx="253">
                  <c:v>2918542.31597673</c:v>
                </c:pt>
                <c:pt idx="254">
                  <c:v>2918542.31597673</c:v>
                </c:pt>
                <c:pt idx="255">
                  <c:v>2918542.31597673</c:v>
                </c:pt>
                <c:pt idx="256">
                  <c:v>2918542.31597673</c:v>
                </c:pt>
                <c:pt idx="257">
                  <c:v>2918542.31597673</c:v>
                </c:pt>
                <c:pt idx="258">
                  <c:v>2918542.31597673</c:v>
                </c:pt>
                <c:pt idx="259">
                  <c:v>2918542.31597673</c:v>
                </c:pt>
                <c:pt idx="260">
                  <c:v>2918542.31597673</c:v>
                </c:pt>
                <c:pt idx="261">
                  <c:v>2918542.31597673</c:v>
                </c:pt>
                <c:pt idx="262">
                  <c:v>2918542.31597673</c:v>
                </c:pt>
                <c:pt idx="263">
                  <c:v>2918542.31597673</c:v>
                </c:pt>
                <c:pt idx="264">
                  <c:v>2918542.31597673</c:v>
                </c:pt>
                <c:pt idx="265">
                  <c:v>2918542.31597673</c:v>
                </c:pt>
                <c:pt idx="266">
                  <c:v>2918542.31597673</c:v>
                </c:pt>
                <c:pt idx="267">
                  <c:v>2918542.31597673</c:v>
                </c:pt>
                <c:pt idx="268">
                  <c:v>2918542.31597673</c:v>
                </c:pt>
                <c:pt idx="269">
                  <c:v>2918542.31597673</c:v>
                </c:pt>
                <c:pt idx="270">
                  <c:v>2918542.31597673</c:v>
                </c:pt>
                <c:pt idx="271">
                  <c:v>2918542.31597673</c:v>
                </c:pt>
                <c:pt idx="272">
                  <c:v>2918542.31597673</c:v>
                </c:pt>
                <c:pt idx="273">
                  <c:v>2918542.31597673</c:v>
                </c:pt>
                <c:pt idx="274">
                  <c:v>2918542.31597673</c:v>
                </c:pt>
                <c:pt idx="275">
                  <c:v>2918542.31597673</c:v>
                </c:pt>
                <c:pt idx="276">
                  <c:v>2918542.31597673</c:v>
                </c:pt>
                <c:pt idx="277">
                  <c:v>2918542.31597673</c:v>
                </c:pt>
                <c:pt idx="278">
                  <c:v>2918542.31597673</c:v>
                </c:pt>
                <c:pt idx="279">
                  <c:v>2918542.31597673</c:v>
                </c:pt>
                <c:pt idx="280">
                  <c:v>2918542.31597673</c:v>
                </c:pt>
                <c:pt idx="281">
                  <c:v>2918542.31597673</c:v>
                </c:pt>
                <c:pt idx="282">
                  <c:v>2918542.31597673</c:v>
                </c:pt>
                <c:pt idx="283">
                  <c:v>2918542.31597673</c:v>
                </c:pt>
                <c:pt idx="284">
                  <c:v>2918542.31597673</c:v>
                </c:pt>
                <c:pt idx="285">
                  <c:v>2918542.31597673</c:v>
                </c:pt>
                <c:pt idx="286">
                  <c:v>2918542.31597673</c:v>
                </c:pt>
                <c:pt idx="287">
                  <c:v>2918542.31597673</c:v>
                </c:pt>
                <c:pt idx="288">
                  <c:v>2918542.31597673</c:v>
                </c:pt>
                <c:pt idx="289">
                  <c:v>2918542.31597673</c:v>
                </c:pt>
                <c:pt idx="290">
                  <c:v>2918542.31597673</c:v>
                </c:pt>
                <c:pt idx="291">
                  <c:v>2918542.31597673</c:v>
                </c:pt>
                <c:pt idx="292">
                  <c:v>2918542.31597673</c:v>
                </c:pt>
                <c:pt idx="293">
                  <c:v>2918542.31597673</c:v>
                </c:pt>
                <c:pt idx="294">
                  <c:v>2918542.31597673</c:v>
                </c:pt>
                <c:pt idx="295">
                  <c:v>2918542.31597673</c:v>
                </c:pt>
                <c:pt idx="296">
                  <c:v>2918542.31597673</c:v>
                </c:pt>
                <c:pt idx="297">
                  <c:v>2918542.31597673</c:v>
                </c:pt>
                <c:pt idx="298">
                  <c:v>2918542.31597673</c:v>
                </c:pt>
                <c:pt idx="299">
                  <c:v>2918542.31597673</c:v>
                </c:pt>
                <c:pt idx="300">
                  <c:v>2918542.31597673</c:v>
                </c:pt>
                <c:pt idx="301">
                  <c:v>2918542.31597673</c:v>
                </c:pt>
                <c:pt idx="302">
                  <c:v>2918542.31597673</c:v>
                </c:pt>
                <c:pt idx="303">
                  <c:v>2918542.31597673</c:v>
                </c:pt>
                <c:pt idx="304">
                  <c:v>2918542.31597673</c:v>
                </c:pt>
                <c:pt idx="305">
                  <c:v>2918542.31597673</c:v>
                </c:pt>
                <c:pt idx="306">
                  <c:v>2918542.31597673</c:v>
                </c:pt>
                <c:pt idx="307">
                  <c:v>2918542.31597673</c:v>
                </c:pt>
                <c:pt idx="308">
                  <c:v>2918542.31597673</c:v>
                </c:pt>
                <c:pt idx="309">
                  <c:v>2918542.31597673</c:v>
                </c:pt>
                <c:pt idx="310">
                  <c:v>2918542.31597673</c:v>
                </c:pt>
                <c:pt idx="311">
                  <c:v>2918542.31597673</c:v>
                </c:pt>
                <c:pt idx="312">
                  <c:v>2918542.31597673</c:v>
                </c:pt>
                <c:pt idx="313">
                  <c:v>2918542.31597673</c:v>
                </c:pt>
                <c:pt idx="314">
                  <c:v>2918542.31597673</c:v>
                </c:pt>
                <c:pt idx="315">
                  <c:v>2918542.31597673</c:v>
                </c:pt>
                <c:pt idx="316">
                  <c:v>2918542.31597673</c:v>
                </c:pt>
                <c:pt idx="317">
                  <c:v>2918542.31597673</c:v>
                </c:pt>
                <c:pt idx="318">
                  <c:v>2918542.31597673</c:v>
                </c:pt>
                <c:pt idx="319">
                  <c:v>2918542.31597673</c:v>
                </c:pt>
                <c:pt idx="320">
                  <c:v>2918542.31597673</c:v>
                </c:pt>
                <c:pt idx="321">
                  <c:v>2918542.31597673</c:v>
                </c:pt>
                <c:pt idx="322">
                  <c:v>2918542.31597673</c:v>
                </c:pt>
                <c:pt idx="323">
                  <c:v>2918542.31597673</c:v>
                </c:pt>
                <c:pt idx="324">
                  <c:v>2918542.31597673</c:v>
                </c:pt>
                <c:pt idx="325">
                  <c:v>2918542.31597673</c:v>
                </c:pt>
                <c:pt idx="326">
                  <c:v>2918542.31597673</c:v>
                </c:pt>
                <c:pt idx="327">
                  <c:v>2918542.31597673</c:v>
                </c:pt>
                <c:pt idx="328">
                  <c:v>2918542.31597673</c:v>
                </c:pt>
                <c:pt idx="329">
                  <c:v>2918542.31597673</c:v>
                </c:pt>
                <c:pt idx="330">
                  <c:v>2918542.31597673</c:v>
                </c:pt>
                <c:pt idx="331">
                  <c:v>2918542.31597673</c:v>
                </c:pt>
                <c:pt idx="332">
                  <c:v>2918542.31597673</c:v>
                </c:pt>
                <c:pt idx="333">
                  <c:v>2918542.31597673</c:v>
                </c:pt>
                <c:pt idx="334">
                  <c:v>2918542.31597673</c:v>
                </c:pt>
                <c:pt idx="335">
                  <c:v>2918542.31597673</c:v>
                </c:pt>
                <c:pt idx="336">
                  <c:v>2918542.31597673</c:v>
                </c:pt>
                <c:pt idx="337">
                  <c:v>2918542.31597673</c:v>
                </c:pt>
                <c:pt idx="338">
                  <c:v>2918542.31597673</c:v>
                </c:pt>
                <c:pt idx="339">
                  <c:v>2918542.31597673</c:v>
                </c:pt>
                <c:pt idx="340">
                  <c:v>2918542.31597673</c:v>
                </c:pt>
                <c:pt idx="341">
                  <c:v>2918542.31597673</c:v>
                </c:pt>
                <c:pt idx="342">
                  <c:v>2918542.31597673</c:v>
                </c:pt>
                <c:pt idx="343">
                  <c:v>2918542.31597673</c:v>
                </c:pt>
                <c:pt idx="344">
                  <c:v>2918542.31597673</c:v>
                </c:pt>
                <c:pt idx="345">
                  <c:v>2918542.31597673</c:v>
                </c:pt>
                <c:pt idx="346">
                  <c:v>2918542.31597673</c:v>
                </c:pt>
                <c:pt idx="347">
                  <c:v>2918542.31597673</c:v>
                </c:pt>
                <c:pt idx="348">
                  <c:v>2918542.31597673</c:v>
                </c:pt>
                <c:pt idx="349">
                  <c:v>2918542.31597673</c:v>
                </c:pt>
                <c:pt idx="350">
                  <c:v>2918542.31597673</c:v>
                </c:pt>
                <c:pt idx="351">
                  <c:v>2918542.31597673</c:v>
                </c:pt>
                <c:pt idx="352">
                  <c:v>2918542.31597673</c:v>
                </c:pt>
                <c:pt idx="353">
                  <c:v>2918542.31597673</c:v>
                </c:pt>
                <c:pt idx="354">
                  <c:v>2918542.31597673</c:v>
                </c:pt>
                <c:pt idx="355">
                  <c:v>2918542.31597673</c:v>
                </c:pt>
                <c:pt idx="356">
                  <c:v>2918542.31597673</c:v>
                </c:pt>
                <c:pt idx="357">
                  <c:v>2918542.31597673</c:v>
                </c:pt>
                <c:pt idx="358">
                  <c:v>2918542.31597673</c:v>
                </c:pt>
                <c:pt idx="359">
                  <c:v>2918542.31597673</c:v>
                </c:pt>
                <c:pt idx="360">
                  <c:v>2918542.31597673</c:v>
                </c:pt>
                <c:pt idx="361">
                  <c:v>2918542.31597673</c:v>
                </c:pt>
                <c:pt idx="362">
                  <c:v>2918542.31597673</c:v>
                </c:pt>
                <c:pt idx="363">
                  <c:v>2918542.31597673</c:v>
                </c:pt>
                <c:pt idx="364">
                  <c:v>2918542.31597673</c:v>
                </c:pt>
                <c:pt idx="365">
                  <c:v>2918542.31597673</c:v>
                </c:pt>
                <c:pt idx="366">
                  <c:v>2918542.31597673</c:v>
                </c:pt>
                <c:pt idx="367">
                  <c:v>2918542.31597673</c:v>
                </c:pt>
                <c:pt idx="368">
                  <c:v>2918542.31597673</c:v>
                </c:pt>
                <c:pt idx="369">
                  <c:v>2918542.31597673</c:v>
                </c:pt>
                <c:pt idx="370">
                  <c:v>2918542.31597673</c:v>
                </c:pt>
                <c:pt idx="371">
                  <c:v>2918542.31597673</c:v>
                </c:pt>
                <c:pt idx="372">
                  <c:v>2918542.31597673</c:v>
                </c:pt>
                <c:pt idx="373">
                  <c:v>2918542.31597673</c:v>
                </c:pt>
                <c:pt idx="374">
                  <c:v>2918542.31597673</c:v>
                </c:pt>
                <c:pt idx="375">
                  <c:v>2918542.31597673</c:v>
                </c:pt>
                <c:pt idx="376">
                  <c:v>2918542.31597673</c:v>
                </c:pt>
                <c:pt idx="377">
                  <c:v>2918542.31597673</c:v>
                </c:pt>
                <c:pt idx="378">
                  <c:v>2918542.31597673</c:v>
                </c:pt>
                <c:pt idx="379">
                  <c:v>2918542.31597673</c:v>
                </c:pt>
                <c:pt idx="380">
                  <c:v>2918542.31597673</c:v>
                </c:pt>
                <c:pt idx="381">
                  <c:v>2918542.31597673</c:v>
                </c:pt>
                <c:pt idx="382">
                  <c:v>2918542.31597673</c:v>
                </c:pt>
                <c:pt idx="383">
                  <c:v>2918542.31597673</c:v>
                </c:pt>
                <c:pt idx="384">
                  <c:v>2918542.31597673</c:v>
                </c:pt>
                <c:pt idx="385">
                  <c:v>2918542.31597673</c:v>
                </c:pt>
                <c:pt idx="386">
                  <c:v>2918542.31597673</c:v>
                </c:pt>
                <c:pt idx="387">
                  <c:v>2918542.31597673</c:v>
                </c:pt>
                <c:pt idx="388">
                  <c:v>2918542.31597673</c:v>
                </c:pt>
                <c:pt idx="389">
                  <c:v>2918542.31597673</c:v>
                </c:pt>
                <c:pt idx="390">
                  <c:v>2918542.31597673</c:v>
                </c:pt>
                <c:pt idx="391">
                  <c:v>2918542.31597673</c:v>
                </c:pt>
                <c:pt idx="392">
                  <c:v>2918542.31597673</c:v>
                </c:pt>
                <c:pt idx="393">
                  <c:v>2918542.31597673</c:v>
                </c:pt>
                <c:pt idx="394">
                  <c:v>2918542.31597673</c:v>
                </c:pt>
                <c:pt idx="395">
                  <c:v>2918542.31597673</c:v>
                </c:pt>
                <c:pt idx="396">
                  <c:v>2918542.31597673</c:v>
                </c:pt>
                <c:pt idx="397">
                  <c:v>2918542.31597673</c:v>
                </c:pt>
                <c:pt idx="398">
                  <c:v>2918542.31597673</c:v>
                </c:pt>
                <c:pt idx="399">
                  <c:v>2918542.31597673</c:v>
                </c:pt>
                <c:pt idx="400">
                  <c:v>2918542.31597673</c:v>
                </c:pt>
                <c:pt idx="401">
                  <c:v>2918542.31597673</c:v>
                </c:pt>
                <c:pt idx="402">
                  <c:v>2918542.31597673</c:v>
                </c:pt>
                <c:pt idx="403">
                  <c:v>2918542.31597673</c:v>
                </c:pt>
                <c:pt idx="404">
                  <c:v>2918542.31597673</c:v>
                </c:pt>
                <c:pt idx="405">
                  <c:v>2918542.31597673</c:v>
                </c:pt>
                <c:pt idx="406">
                  <c:v>2918542.31597673</c:v>
                </c:pt>
                <c:pt idx="407">
                  <c:v>2918542.31597673</c:v>
                </c:pt>
                <c:pt idx="408">
                  <c:v>2918542.31597673</c:v>
                </c:pt>
                <c:pt idx="409">
                  <c:v>2918542.31597673</c:v>
                </c:pt>
                <c:pt idx="410">
                  <c:v>2918542.31597673</c:v>
                </c:pt>
                <c:pt idx="411">
                  <c:v>2918542.31597673</c:v>
                </c:pt>
                <c:pt idx="412">
                  <c:v>2918542.31597673</c:v>
                </c:pt>
                <c:pt idx="413">
                  <c:v>2918542.31597673</c:v>
                </c:pt>
                <c:pt idx="414">
                  <c:v>2918542.31597673</c:v>
                </c:pt>
                <c:pt idx="415">
                  <c:v>2918542.31597673</c:v>
                </c:pt>
                <c:pt idx="416">
                  <c:v>2918542.31597673</c:v>
                </c:pt>
                <c:pt idx="417">
                  <c:v>2918542.31597673</c:v>
                </c:pt>
                <c:pt idx="418">
                  <c:v>2918542.31597673</c:v>
                </c:pt>
                <c:pt idx="419">
                  <c:v>2918542.31597673</c:v>
                </c:pt>
                <c:pt idx="420">
                  <c:v>2918542.31597673</c:v>
                </c:pt>
                <c:pt idx="421">
                  <c:v>2918542.31597673</c:v>
                </c:pt>
                <c:pt idx="422">
                  <c:v>2918542.31597673</c:v>
                </c:pt>
                <c:pt idx="423">
                  <c:v>2918542.31597673</c:v>
                </c:pt>
                <c:pt idx="424">
                  <c:v>2918542.31597673</c:v>
                </c:pt>
                <c:pt idx="425">
                  <c:v>2918542.31597673</c:v>
                </c:pt>
                <c:pt idx="426">
                  <c:v>2918542.31597673</c:v>
                </c:pt>
                <c:pt idx="427">
                  <c:v>2918542.31597673</c:v>
                </c:pt>
                <c:pt idx="428">
                  <c:v>2918542.31597673</c:v>
                </c:pt>
                <c:pt idx="429">
                  <c:v>2918542.31597673</c:v>
                </c:pt>
                <c:pt idx="430">
                  <c:v>2918542.31597673</c:v>
                </c:pt>
                <c:pt idx="431">
                  <c:v>2918542.31597673</c:v>
                </c:pt>
                <c:pt idx="432">
                  <c:v>2918542.31597673</c:v>
                </c:pt>
                <c:pt idx="433">
                  <c:v>2918542.31597673</c:v>
                </c:pt>
                <c:pt idx="434">
                  <c:v>2918542.31597673</c:v>
                </c:pt>
                <c:pt idx="435">
                  <c:v>2918542.31597673</c:v>
                </c:pt>
                <c:pt idx="436">
                  <c:v>2918542.31597673</c:v>
                </c:pt>
                <c:pt idx="437">
                  <c:v>2918542.31597673</c:v>
                </c:pt>
                <c:pt idx="438">
                  <c:v>2918542.31597673</c:v>
                </c:pt>
                <c:pt idx="439">
                  <c:v>2918542.31597673</c:v>
                </c:pt>
                <c:pt idx="440">
                  <c:v>2918542.31597673</c:v>
                </c:pt>
                <c:pt idx="441">
                  <c:v>2918542.31597673</c:v>
                </c:pt>
                <c:pt idx="442">
                  <c:v>2918542.31597673</c:v>
                </c:pt>
                <c:pt idx="443">
                  <c:v>2918542.31597673</c:v>
                </c:pt>
                <c:pt idx="444">
                  <c:v>2918542.31597673</c:v>
                </c:pt>
                <c:pt idx="445">
                  <c:v>2918542.31597673</c:v>
                </c:pt>
                <c:pt idx="446">
                  <c:v>2918542.31597673</c:v>
                </c:pt>
                <c:pt idx="447">
                  <c:v>2918542.31597673</c:v>
                </c:pt>
                <c:pt idx="448">
                  <c:v>2918542.31597673</c:v>
                </c:pt>
                <c:pt idx="449">
                  <c:v>2918542.31597673</c:v>
                </c:pt>
                <c:pt idx="450">
                  <c:v>2918542.31597673</c:v>
                </c:pt>
                <c:pt idx="451">
                  <c:v>2918542.31597673</c:v>
                </c:pt>
                <c:pt idx="452">
                  <c:v>2918542.31597673</c:v>
                </c:pt>
                <c:pt idx="453">
                  <c:v>2918542.31597673</c:v>
                </c:pt>
                <c:pt idx="454">
                  <c:v>2918542.31597673</c:v>
                </c:pt>
                <c:pt idx="455">
                  <c:v>2918542.31597673</c:v>
                </c:pt>
                <c:pt idx="456">
                  <c:v>2918542.31597673</c:v>
                </c:pt>
                <c:pt idx="457">
                  <c:v>2918542.31597673</c:v>
                </c:pt>
                <c:pt idx="458">
                  <c:v>2918542.31597673</c:v>
                </c:pt>
                <c:pt idx="459">
                  <c:v>2918542.31597673</c:v>
                </c:pt>
                <c:pt idx="460">
                  <c:v>2918542.31597673</c:v>
                </c:pt>
                <c:pt idx="461">
                  <c:v>2918542.31597673</c:v>
                </c:pt>
                <c:pt idx="462">
                  <c:v>2918542.31597673</c:v>
                </c:pt>
                <c:pt idx="463">
                  <c:v>2918542.31597673</c:v>
                </c:pt>
                <c:pt idx="464">
                  <c:v>2918542.31597673</c:v>
                </c:pt>
                <c:pt idx="465">
                  <c:v>2918542.31597673</c:v>
                </c:pt>
                <c:pt idx="466">
                  <c:v>2918542.31597673</c:v>
                </c:pt>
                <c:pt idx="467">
                  <c:v>2918542.31597673</c:v>
                </c:pt>
                <c:pt idx="468">
                  <c:v>2918542.31597673</c:v>
                </c:pt>
                <c:pt idx="469">
                  <c:v>2918542.31597673</c:v>
                </c:pt>
                <c:pt idx="470">
                  <c:v>2918542.31597673</c:v>
                </c:pt>
                <c:pt idx="471">
                  <c:v>2918542.31597673</c:v>
                </c:pt>
                <c:pt idx="472">
                  <c:v>2918542.31597673</c:v>
                </c:pt>
                <c:pt idx="473">
                  <c:v>2918542.31597673</c:v>
                </c:pt>
                <c:pt idx="474">
                  <c:v>2918542.31597673</c:v>
                </c:pt>
                <c:pt idx="475">
                  <c:v>2918542.31597673</c:v>
                </c:pt>
                <c:pt idx="476">
                  <c:v>2918542.31597673</c:v>
                </c:pt>
                <c:pt idx="477">
                  <c:v>2918542.31597673</c:v>
                </c:pt>
                <c:pt idx="478">
                  <c:v>2918542.31597673</c:v>
                </c:pt>
                <c:pt idx="479">
                  <c:v>2918542.31597673</c:v>
                </c:pt>
                <c:pt idx="480">
                  <c:v>2918542.31597673</c:v>
                </c:pt>
                <c:pt idx="481">
                  <c:v>2918542.31597673</c:v>
                </c:pt>
                <c:pt idx="482">
                  <c:v>2918542.31597673</c:v>
                </c:pt>
                <c:pt idx="483">
                  <c:v>2918542.31597673</c:v>
                </c:pt>
                <c:pt idx="484">
                  <c:v>2918542.31597673</c:v>
                </c:pt>
                <c:pt idx="485">
                  <c:v>2918542.31597673</c:v>
                </c:pt>
                <c:pt idx="486">
                  <c:v>2918542.31597673</c:v>
                </c:pt>
                <c:pt idx="487">
                  <c:v>2918542.31597673</c:v>
                </c:pt>
                <c:pt idx="488">
                  <c:v>2918542.31597673</c:v>
                </c:pt>
                <c:pt idx="489">
                  <c:v>2918542.31597673</c:v>
                </c:pt>
                <c:pt idx="490">
                  <c:v>2918542.31597673</c:v>
                </c:pt>
                <c:pt idx="491">
                  <c:v>2918542.31597673</c:v>
                </c:pt>
                <c:pt idx="492">
                  <c:v>2918542.31597673</c:v>
                </c:pt>
                <c:pt idx="493">
                  <c:v>2918542.31597673</c:v>
                </c:pt>
                <c:pt idx="494">
                  <c:v>2918542.31597673</c:v>
                </c:pt>
                <c:pt idx="495">
                  <c:v>2918542.31597673</c:v>
                </c:pt>
                <c:pt idx="496">
                  <c:v>2918542.31597673</c:v>
                </c:pt>
                <c:pt idx="497">
                  <c:v>2918542.31597673</c:v>
                </c:pt>
                <c:pt idx="498">
                  <c:v>2918542.31597673</c:v>
                </c:pt>
                <c:pt idx="499">
                  <c:v>2918542.31597673</c:v>
                </c:pt>
                <c:pt idx="500">
                  <c:v>2918542.31597673</c:v>
                </c:pt>
                <c:pt idx="501">
                  <c:v>2918542.31597673</c:v>
                </c:pt>
                <c:pt idx="502">
                  <c:v>2918542.31597673</c:v>
                </c:pt>
                <c:pt idx="503">
                  <c:v>2918542.31597673</c:v>
                </c:pt>
                <c:pt idx="504">
                  <c:v>2918542.31597673</c:v>
                </c:pt>
                <c:pt idx="505">
                  <c:v>2918542.31597673</c:v>
                </c:pt>
                <c:pt idx="506">
                  <c:v>2918542.31597673</c:v>
                </c:pt>
                <c:pt idx="507">
                  <c:v>2918542.31597673</c:v>
                </c:pt>
                <c:pt idx="508">
                  <c:v>2918542.31597673</c:v>
                </c:pt>
                <c:pt idx="509">
                  <c:v>2918542.31597673</c:v>
                </c:pt>
                <c:pt idx="510">
                  <c:v>2918542.31597673</c:v>
                </c:pt>
                <c:pt idx="511">
                  <c:v>2918542.31597673</c:v>
                </c:pt>
                <c:pt idx="512">
                  <c:v>2918542.31597673</c:v>
                </c:pt>
                <c:pt idx="513">
                  <c:v>2918542.31597673</c:v>
                </c:pt>
                <c:pt idx="514">
                  <c:v>2918542.31597673</c:v>
                </c:pt>
                <c:pt idx="515">
                  <c:v>2918542.31597673</c:v>
                </c:pt>
                <c:pt idx="516">
                  <c:v>2918542.31597673</c:v>
                </c:pt>
                <c:pt idx="517">
                  <c:v>2918542.31597673</c:v>
                </c:pt>
                <c:pt idx="518">
                  <c:v>2918542.31597673</c:v>
                </c:pt>
                <c:pt idx="519">
                  <c:v>2918542.31597673</c:v>
                </c:pt>
                <c:pt idx="520">
                  <c:v>2918542.31597673</c:v>
                </c:pt>
                <c:pt idx="521">
                  <c:v>2918542.31597673</c:v>
                </c:pt>
                <c:pt idx="522">
                  <c:v>2918542.31597673</c:v>
                </c:pt>
                <c:pt idx="523">
                  <c:v>2918542.31597673</c:v>
                </c:pt>
                <c:pt idx="524">
                  <c:v>2918542.31597673</c:v>
                </c:pt>
                <c:pt idx="525">
                  <c:v>2918542.31597673</c:v>
                </c:pt>
                <c:pt idx="526">
                  <c:v>2918542.31597673</c:v>
                </c:pt>
                <c:pt idx="527">
                  <c:v>2918542.31597673</c:v>
                </c:pt>
                <c:pt idx="528">
                  <c:v>2918542.31597673</c:v>
                </c:pt>
                <c:pt idx="529">
                  <c:v>2918542.31597673</c:v>
                </c:pt>
                <c:pt idx="530">
                  <c:v>2918542.31597673</c:v>
                </c:pt>
                <c:pt idx="531">
                  <c:v>2918542.31597673</c:v>
                </c:pt>
                <c:pt idx="532">
                  <c:v>2918542.31597673</c:v>
                </c:pt>
                <c:pt idx="533">
                  <c:v>2918542.31597673</c:v>
                </c:pt>
                <c:pt idx="534">
                  <c:v>2918542.31597673</c:v>
                </c:pt>
                <c:pt idx="535">
                  <c:v>2918542.31597673</c:v>
                </c:pt>
                <c:pt idx="536">
                  <c:v>2918542.31597673</c:v>
                </c:pt>
                <c:pt idx="537">
                  <c:v>2918542.31597673</c:v>
                </c:pt>
                <c:pt idx="538">
                  <c:v>2918542.31597673</c:v>
                </c:pt>
                <c:pt idx="539">
                  <c:v>2918542.31597673</c:v>
                </c:pt>
                <c:pt idx="540">
                  <c:v>2918542.31597673</c:v>
                </c:pt>
                <c:pt idx="541">
                  <c:v>2918542.31597673</c:v>
                </c:pt>
                <c:pt idx="542">
                  <c:v>2918542.31597673</c:v>
                </c:pt>
                <c:pt idx="543">
                  <c:v>2918542.31597673</c:v>
                </c:pt>
                <c:pt idx="544">
                  <c:v>2918542.31597673</c:v>
                </c:pt>
                <c:pt idx="545">
                  <c:v>2918542.31597673</c:v>
                </c:pt>
                <c:pt idx="546">
                  <c:v>2918542.31597673</c:v>
                </c:pt>
                <c:pt idx="547">
                  <c:v>2918542.31597673</c:v>
                </c:pt>
                <c:pt idx="548">
                  <c:v>2918542.31597673</c:v>
                </c:pt>
                <c:pt idx="549">
                  <c:v>2918542.31597673</c:v>
                </c:pt>
                <c:pt idx="550">
                  <c:v>2918542.31597673</c:v>
                </c:pt>
                <c:pt idx="551">
                  <c:v>2918542.31597673</c:v>
                </c:pt>
                <c:pt idx="552">
                  <c:v>2918542.31597673</c:v>
                </c:pt>
                <c:pt idx="553">
                  <c:v>2918542.31597673</c:v>
                </c:pt>
                <c:pt idx="554">
                  <c:v>2918542.31597673</c:v>
                </c:pt>
                <c:pt idx="555">
                  <c:v>2918542.31597673</c:v>
                </c:pt>
                <c:pt idx="556">
                  <c:v>2918542.31597673</c:v>
                </c:pt>
                <c:pt idx="557">
                  <c:v>2918542.31597673</c:v>
                </c:pt>
                <c:pt idx="558">
                  <c:v>2918542.31597673</c:v>
                </c:pt>
                <c:pt idx="559">
                  <c:v>2918542.31597673</c:v>
                </c:pt>
                <c:pt idx="560">
                  <c:v>2918542.31597673</c:v>
                </c:pt>
                <c:pt idx="561">
                  <c:v>2918542.31597673</c:v>
                </c:pt>
                <c:pt idx="562">
                  <c:v>2918542.31597673</c:v>
                </c:pt>
                <c:pt idx="563">
                  <c:v>2918542.31597673</c:v>
                </c:pt>
                <c:pt idx="564">
                  <c:v>2918542.31597673</c:v>
                </c:pt>
                <c:pt idx="565">
                  <c:v>2918542.31597673</c:v>
                </c:pt>
                <c:pt idx="566">
                  <c:v>2918542.31597673</c:v>
                </c:pt>
                <c:pt idx="567">
                  <c:v>2918542.31597673</c:v>
                </c:pt>
                <c:pt idx="568">
                  <c:v>2918542.31597673</c:v>
                </c:pt>
                <c:pt idx="569">
                  <c:v>2918542.31597673</c:v>
                </c:pt>
                <c:pt idx="570">
                  <c:v>2918542.31597673</c:v>
                </c:pt>
                <c:pt idx="571">
                  <c:v>2918542.31597673</c:v>
                </c:pt>
                <c:pt idx="572">
                  <c:v>2918542.31597673</c:v>
                </c:pt>
                <c:pt idx="573">
                  <c:v>2918542.31597673</c:v>
                </c:pt>
                <c:pt idx="574">
                  <c:v>2918542.31597673</c:v>
                </c:pt>
                <c:pt idx="575">
                  <c:v>2918542.31597673</c:v>
                </c:pt>
                <c:pt idx="576">
                  <c:v>2918542.31597673</c:v>
                </c:pt>
                <c:pt idx="577">
                  <c:v>2918542.31597673</c:v>
                </c:pt>
                <c:pt idx="578">
                  <c:v>2918542.31597673</c:v>
                </c:pt>
                <c:pt idx="579">
                  <c:v>2918542.31597673</c:v>
                </c:pt>
                <c:pt idx="580">
                  <c:v>2918542.31597673</c:v>
                </c:pt>
                <c:pt idx="581">
                  <c:v>2918542.31597673</c:v>
                </c:pt>
                <c:pt idx="582">
                  <c:v>2918542.31597673</c:v>
                </c:pt>
                <c:pt idx="583">
                  <c:v>2918542.31597673</c:v>
                </c:pt>
                <c:pt idx="584">
                  <c:v>2918542.31597673</c:v>
                </c:pt>
                <c:pt idx="585">
                  <c:v>2918542.31597673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Main!$F$2:$F$587</c:f>
              <c:numCache>
                <c:formatCode>General</c:formatCode>
                <c:ptCount val="586"/>
                <c:pt idx="0">
                  <c:v>1245102.32856733</c:v>
                </c:pt>
                <c:pt idx="1">
                  <c:v>12451023.2856733</c:v>
                </c:pt>
                <c:pt idx="2">
                  <c:v>12082388.762786</c:v>
                </c:pt>
                <c:pt idx="3">
                  <c:v>11715924.9063508</c:v>
                </c:pt>
                <c:pt idx="4">
                  <c:v>11350790.7882485</c:v>
                </c:pt>
                <c:pt idx="5">
                  <c:v>10986515.1230175</c:v>
                </c:pt>
                <c:pt idx="6">
                  <c:v>10622803.1418827</c:v>
                </c:pt>
                <c:pt idx="7">
                  <c:v>10259451.6048459</c:v>
                </c:pt>
                <c:pt idx="8">
                  <c:v>9896305.8892708</c:v>
                </c:pt>
                <c:pt idx="9">
                  <c:v>9533235.06087668</c:v>
                </c:pt>
                <c:pt idx="10">
                  <c:v>9170114.51860006</c:v>
                </c:pt>
                <c:pt idx="11">
                  <c:v>8783784.24031794</c:v>
                </c:pt>
                <c:pt idx="12">
                  <c:v>8394673.30409144</c:v>
                </c:pt>
                <c:pt idx="13">
                  <c:v>7999661.74334523</c:v>
                </c:pt>
                <c:pt idx="14">
                  <c:v>6225511.64283665</c:v>
                </c:pt>
                <c:pt idx="15">
                  <c:v>5529454.23516187</c:v>
                </c:pt>
                <c:pt idx="16">
                  <c:v>5179488.51586785</c:v>
                </c:pt>
                <c:pt idx="17">
                  <c:v>4908832.10635286</c:v>
                </c:pt>
                <c:pt idx="18">
                  <c:v>4844623.20682239</c:v>
                </c:pt>
                <c:pt idx="19">
                  <c:v>4649955.04086077</c:v>
                </c:pt>
                <c:pt idx="20">
                  <c:v>4587549.41248753</c:v>
                </c:pt>
                <c:pt idx="21">
                  <c:v>4438279.32080026</c:v>
                </c:pt>
                <c:pt idx="22">
                  <c:v>4377357.22369098</c:v>
                </c:pt>
                <c:pt idx="23">
                  <c:v>4262556.36054833</c:v>
                </c:pt>
                <c:pt idx="24">
                  <c:v>4278660.40642697</c:v>
                </c:pt>
                <c:pt idx="25">
                  <c:v>4492851.65634909</c:v>
                </c:pt>
                <c:pt idx="26">
                  <c:v>4278401.4269612</c:v>
                </c:pt>
                <c:pt idx="27">
                  <c:v>4492814.09717801</c:v>
                </c:pt>
                <c:pt idx="28">
                  <c:v>4226922.99373198</c:v>
                </c:pt>
                <c:pt idx="29">
                  <c:v>3893860.05601624</c:v>
                </c:pt>
                <c:pt idx="30">
                  <c:v>3718982.25317661</c:v>
                </c:pt>
                <c:pt idx="31">
                  <c:v>3571802.80983015</c:v>
                </c:pt>
                <c:pt idx="32">
                  <c:v>3327874.25496725</c:v>
                </c:pt>
                <c:pt idx="33">
                  <c:v>3258825.23839514</c:v>
                </c:pt>
                <c:pt idx="34">
                  <c:v>3235990.4150233</c:v>
                </c:pt>
                <c:pt idx="35">
                  <c:v>3196623.674107</c:v>
                </c:pt>
                <c:pt idx="36">
                  <c:v>3131429.8980783</c:v>
                </c:pt>
                <c:pt idx="37">
                  <c:v>3125393.91010696</c:v>
                </c:pt>
                <c:pt idx="38">
                  <c:v>3181555.24051212</c:v>
                </c:pt>
                <c:pt idx="39">
                  <c:v>3164567.65326594</c:v>
                </c:pt>
                <c:pt idx="40">
                  <c:v>3136289.43558972</c:v>
                </c:pt>
                <c:pt idx="41">
                  <c:v>3156619.05964337</c:v>
                </c:pt>
                <c:pt idx="42">
                  <c:v>3072590.75128147</c:v>
                </c:pt>
                <c:pt idx="43">
                  <c:v>3035835.16782021</c:v>
                </c:pt>
                <c:pt idx="44">
                  <c:v>2844119.51213014</c:v>
                </c:pt>
                <c:pt idx="45">
                  <c:v>2694012.41472368</c:v>
                </c:pt>
                <c:pt idx="46">
                  <c:v>2592980.16879759</c:v>
                </c:pt>
                <c:pt idx="47">
                  <c:v>2510430.45586768</c:v>
                </c:pt>
                <c:pt idx="48">
                  <c:v>2458373.86218946</c:v>
                </c:pt>
                <c:pt idx="49">
                  <c:v>2428218.72715146</c:v>
                </c:pt>
                <c:pt idx="50">
                  <c:v>2420392.04770627</c:v>
                </c:pt>
                <c:pt idx="51">
                  <c:v>2317601.73828552</c:v>
                </c:pt>
                <c:pt idx="52">
                  <c:v>2243289.63567406</c:v>
                </c:pt>
                <c:pt idx="53">
                  <c:v>2209534.75049485</c:v>
                </c:pt>
                <c:pt idx="54">
                  <c:v>2220590.05316991</c:v>
                </c:pt>
                <c:pt idx="55">
                  <c:v>2176756.88839081</c:v>
                </c:pt>
                <c:pt idx="56">
                  <c:v>2193846.86159565</c:v>
                </c:pt>
                <c:pt idx="57">
                  <c:v>2111902.14265072</c:v>
                </c:pt>
                <c:pt idx="58">
                  <c:v>2068281.40615616</c:v>
                </c:pt>
                <c:pt idx="59">
                  <c:v>1989504.46366421</c:v>
                </c:pt>
                <c:pt idx="60">
                  <c:v>1902697.15923278</c:v>
                </c:pt>
                <c:pt idx="61">
                  <c:v>1840224.14324573</c:v>
                </c:pt>
                <c:pt idx="62">
                  <c:v>1808374.0298314</c:v>
                </c:pt>
                <c:pt idx="63">
                  <c:v>1766436.54489315</c:v>
                </c:pt>
                <c:pt idx="64">
                  <c:v>1728832.69765678</c:v>
                </c:pt>
                <c:pt idx="65">
                  <c:v>1688297.90604142</c:v>
                </c:pt>
                <c:pt idx="66">
                  <c:v>1646533.80314692</c:v>
                </c:pt>
                <c:pt idx="67">
                  <c:v>1624457.18770526</c:v>
                </c:pt>
                <c:pt idx="68">
                  <c:v>1621293.57225549</c:v>
                </c:pt>
                <c:pt idx="69">
                  <c:v>1623467.22548305</c:v>
                </c:pt>
                <c:pt idx="70">
                  <c:v>1628297.49632559</c:v>
                </c:pt>
                <c:pt idx="71">
                  <c:v>1605356.30711537</c:v>
                </c:pt>
                <c:pt idx="72">
                  <c:v>1577373.98870777</c:v>
                </c:pt>
                <c:pt idx="73">
                  <c:v>1520473.20666195</c:v>
                </c:pt>
                <c:pt idx="74">
                  <c:v>1487701.99984739</c:v>
                </c:pt>
                <c:pt idx="75">
                  <c:v>1452416.05261216</c:v>
                </c:pt>
                <c:pt idx="76">
                  <c:v>1426434.64324715</c:v>
                </c:pt>
                <c:pt idx="77">
                  <c:v>1407236.23839045</c:v>
                </c:pt>
                <c:pt idx="78">
                  <c:v>1385431.90901338</c:v>
                </c:pt>
                <c:pt idx="79">
                  <c:v>1346942.81916913</c:v>
                </c:pt>
                <c:pt idx="80">
                  <c:v>1315860.64060328</c:v>
                </c:pt>
                <c:pt idx="81">
                  <c:v>1300801.65597954</c:v>
                </c:pt>
                <c:pt idx="82">
                  <c:v>1295452.51994856</c:v>
                </c:pt>
                <c:pt idx="83">
                  <c:v>1298381.32355324</c:v>
                </c:pt>
                <c:pt idx="84">
                  <c:v>1278755.36455047</c:v>
                </c:pt>
                <c:pt idx="85">
                  <c:v>1275199.11164256</c:v>
                </c:pt>
                <c:pt idx="86">
                  <c:v>1248616.20390788</c:v>
                </c:pt>
                <c:pt idx="87">
                  <c:v>1226332.83476578</c:v>
                </c:pt>
                <c:pt idx="88">
                  <c:v>1195824.06159416</c:v>
                </c:pt>
                <c:pt idx="89">
                  <c:v>1169026.28120757</c:v>
                </c:pt>
                <c:pt idx="90">
                  <c:v>1151734.82444348</c:v>
                </c:pt>
                <c:pt idx="91">
                  <c:v>1130915.81596444</c:v>
                </c:pt>
                <c:pt idx="92">
                  <c:v>1111286.07973164</c:v>
                </c:pt>
                <c:pt idx="93">
                  <c:v>1090325.41021022</c:v>
                </c:pt>
                <c:pt idx="94">
                  <c:v>1069237.41896186</c:v>
                </c:pt>
                <c:pt idx="95">
                  <c:v>1057274.28984342</c:v>
                </c:pt>
                <c:pt idx="96">
                  <c:v>1048800.42544107</c:v>
                </c:pt>
                <c:pt idx="97">
                  <c:v>1048373.20990068</c:v>
                </c:pt>
                <c:pt idx="98">
                  <c:v>1047550.15329446</c:v>
                </c:pt>
                <c:pt idx="99">
                  <c:v>1045667.0539414</c:v>
                </c:pt>
                <c:pt idx="100">
                  <c:v>1034791.82420877</c:v>
                </c:pt>
                <c:pt idx="101">
                  <c:v>1010022.09687487</c:v>
                </c:pt>
                <c:pt idx="102">
                  <c:v>995070.30881311</c:v>
                </c:pt>
                <c:pt idx="103">
                  <c:v>978311.598254801</c:v>
                </c:pt>
                <c:pt idx="104">
                  <c:v>965088.041842812</c:v>
                </c:pt>
                <c:pt idx="105">
                  <c:v>955356.365002211</c:v>
                </c:pt>
                <c:pt idx="106">
                  <c:v>944911.748418936</c:v>
                </c:pt>
                <c:pt idx="107">
                  <c:v>926648.996980191</c:v>
                </c:pt>
                <c:pt idx="108">
                  <c:v>910635.370722456</c:v>
                </c:pt>
                <c:pt idx="109">
                  <c:v>897103.419900691</c:v>
                </c:pt>
                <c:pt idx="110">
                  <c:v>888943.157080226</c:v>
                </c:pt>
                <c:pt idx="111">
                  <c:v>886154.430929478</c:v>
                </c:pt>
                <c:pt idx="112">
                  <c:v>886808.366115996</c:v>
                </c:pt>
                <c:pt idx="113">
                  <c:v>877080.856599931</c:v>
                </c:pt>
                <c:pt idx="114">
                  <c:v>879111.422553925</c:v>
                </c:pt>
                <c:pt idx="115">
                  <c:v>864519.610255468</c:v>
                </c:pt>
                <c:pt idx="116">
                  <c:v>855219.251673875</c:v>
                </c:pt>
                <c:pt idx="117">
                  <c:v>841126.647281284</c:v>
                </c:pt>
                <c:pt idx="118">
                  <c:v>828129.333951188</c:v>
                </c:pt>
                <c:pt idx="119">
                  <c:v>819362.653507522</c:v>
                </c:pt>
                <c:pt idx="120">
                  <c:v>808753.648387651</c:v>
                </c:pt>
                <c:pt idx="121">
                  <c:v>796476.24987257</c:v>
                </c:pt>
                <c:pt idx="122">
                  <c:v>784648.259253705</c:v>
                </c:pt>
                <c:pt idx="123">
                  <c:v>777476.642943146</c:v>
                </c:pt>
                <c:pt idx="124">
                  <c:v>769876.771460807</c:v>
                </c:pt>
                <c:pt idx="125">
                  <c:v>764590.092277813</c:v>
                </c:pt>
                <c:pt idx="126">
                  <c:v>764642.989034857</c:v>
                </c:pt>
                <c:pt idx="127">
                  <c:v>763594.670543082</c:v>
                </c:pt>
                <c:pt idx="128">
                  <c:v>762529.435237625</c:v>
                </c:pt>
                <c:pt idx="129">
                  <c:v>756754.839828054</c:v>
                </c:pt>
                <c:pt idx="130">
                  <c:v>743426.861225892</c:v>
                </c:pt>
                <c:pt idx="131">
                  <c:v>735658.884110956</c:v>
                </c:pt>
                <c:pt idx="132">
                  <c:v>726971.306016635</c:v>
                </c:pt>
                <c:pt idx="133">
                  <c:v>720194.348229193</c:v>
                </c:pt>
                <c:pt idx="134">
                  <c:v>715846.464369607</c:v>
                </c:pt>
                <c:pt idx="135">
                  <c:v>707179.512822704</c:v>
                </c:pt>
                <c:pt idx="136">
                  <c:v>697898.597680138</c:v>
                </c:pt>
                <c:pt idx="137">
                  <c:v>688875.559479401</c:v>
                </c:pt>
                <c:pt idx="138">
                  <c:v>682887.035009171</c:v>
                </c:pt>
                <c:pt idx="139">
                  <c:v>680603.411950676</c:v>
                </c:pt>
                <c:pt idx="140">
                  <c:v>678279.07296426</c:v>
                </c:pt>
                <c:pt idx="141">
                  <c:v>679305.851338493</c:v>
                </c:pt>
                <c:pt idx="142">
                  <c:v>672220.299069727</c:v>
                </c:pt>
                <c:pt idx="143">
                  <c:v>664204.859241673</c:v>
                </c:pt>
                <c:pt idx="144">
                  <c:v>658855.206546385</c:v>
                </c:pt>
                <c:pt idx="145">
                  <c:v>650675.042683883</c:v>
                </c:pt>
                <c:pt idx="146">
                  <c:v>643361.350246869</c:v>
                </c:pt>
                <c:pt idx="147">
                  <c:v>638847.616054051</c:v>
                </c:pt>
                <c:pt idx="148">
                  <c:v>633129.71865939</c:v>
                </c:pt>
                <c:pt idx="149">
                  <c:v>626371.811878307</c:v>
                </c:pt>
                <c:pt idx="150">
                  <c:v>619195.800899274</c:v>
                </c:pt>
                <c:pt idx="151">
                  <c:v>614380.181958931</c:v>
                </c:pt>
                <c:pt idx="152">
                  <c:v>609188.999712669</c:v>
                </c:pt>
                <c:pt idx="153">
                  <c:v>605466.907480044</c:v>
                </c:pt>
                <c:pt idx="154">
                  <c:v>605530.493992607</c:v>
                </c:pt>
                <c:pt idx="155">
                  <c:v>604914.030023475</c:v>
                </c:pt>
                <c:pt idx="156">
                  <c:v>605230.722863371</c:v>
                </c:pt>
                <c:pt idx="157">
                  <c:v>601226.23607556</c:v>
                </c:pt>
                <c:pt idx="158">
                  <c:v>592968.416412978</c:v>
                </c:pt>
                <c:pt idx="159">
                  <c:v>588556.196212624</c:v>
                </c:pt>
                <c:pt idx="160">
                  <c:v>583655.482151208</c:v>
                </c:pt>
                <c:pt idx="161">
                  <c:v>579939.456077733</c:v>
                </c:pt>
                <c:pt idx="162">
                  <c:v>578196.723905575</c:v>
                </c:pt>
                <c:pt idx="163">
                  <c:v>573635.783952166</c:v>
                </c:pt>
                <c:pt idx="164">
                  <c:v>568235.385754173</c:v>
                </c:pt>
                <c:pt idx="165">
                  <c:v>562304.563281977</c:v>
                </c:pt>
                <c:pt idx="166">
                  <c:v>558232.58315411</c:v>
                </c:pt>
                <c:pt idx="167">
                  <c:v>556751.254438421</c:v>
                </c:pt>
                <c:pt idx="168">
                  <c:v>555066.912694825</c:v>
                </c:pt>
                <c:pt idx="169">
                  <c:v>554525.263817876</c:v>
                </c:pt>
                <c:pt idx="170">
                  <c:v>550580.588063656</c:v>
                </c:pt>
                <c:pt idx="171">
                  <c:v>545356.207433164</c:v>
                </c:pt>
                <c:pt idx="172">
                  <c:v>542649.955832086</c:v>
                </c:pt>
                <c:pt idx="173">
                  <c:v>537638.085159876</c:v>
                </c:pt>
                <c:pt idx="174">
                  <c:v>533275.558063306</c:v>
                </c:pt>
                <c:pt idx="175">
                  <c:v>530836.948013121</c:v>
                </c:pt>
                <c:pt idx="176">
                  <c:v>527348.615574121</c:v>
                </c:pt>
                <c:pt idx="177">
                  <c:v>523464.026292119</c:v>
                </c:pt>
                <c:pt idx="178">
                  <c:v>519003.983761739</c:v>
                </c:pt>
                <c:pt idx="179">
                  <c:v>516114.484833922</c:v>
                </c:pt>
                <c:pt idx="180">
                  <c:v>512730.070118899</c:v>
                </c:pt>
                <c:pt idx="181">
                  <c:v>510115.453416161</c:v>
                </c:pt>
                <c:pt idx="182">
                  <c:v>510384.24205652</c:v>
                </c:pt>
                <c:pt idx="183">
                  <c:v>510989.346285745</c:v>
                </c:pt>
                <c:pt idx="184">
                  <c:v>510882.566399684</c:v>
                </c:pt>
                <c:pt idx="185">
                  <c:v>508982.146333963</c:v>
                </c:pt>
                <c:pt idx="186">
                  <c:v>503444.523959445</c:v>
                </c:pt>
                <c:pt idx="187">
                  <c:v>501043.921601508</c:v>
                </c:pt>
                <c:pt idx="188">
                  <c:v>498278.51521978</c:v>
                </c:pt>
                <c:pt idx="189">
                  <c:v>496151.170476553</c:v>
                </c:pt>
                <c:pt idx="190">
                  <c:v>495788.02186319</c:v>
                </c:pt>
                <c:pt idx="191">
                  <c:v>493573.459371564</c:v>
                </c:pt>
                <c:pt idx="192">
                  <c:v>490672.617131984</c:v>
                </c:pt>
                <c:pt idx="193">
                  <c:v>486828.537252348</c:v>
                </c:pt>
                <c:pt idx="194">
                  <c:v>484298.711806473</c:v>
                </c:pt>
                <c:pt idx="195">
                  <c:v>483647.770387813</c:v>
                </c:pt>
                <c:pt idx="196">
                  <c:v>482353.323186543</c:v>
                </c:pt>
                <c:pt idx="197">
                  <c:v>481862.59297744</c:v>
                </c:pt>
                <c:pt idx="198">
                  <c:v>479028.992364903</c:v>
                </c:pt>
                <c:pt idx="199">
                  <c:v>475560.874440868</c:v>
                </c:pt>
                <c:pt idx="200">
                  <c:v>475106.085101707</c:v>
                </c:pt>
                <c:pt idx="201">
                  <c:v>472298.765093374</c:v>
                </c:pt>
                <c:pt idx="202">
                  <c:v>469979.515194746</c:v>
                </c:pt>
                <c:pt idx="203">
                  <c:v>468911.834807539</c:v>
                </c:pt>
                <c:pt idx="204">
                  <c:v>466655.723217756</c:v>
                </c:pt>
                <c:pt idx="205">
                  <c:v>464645.383987477</c:v>
                </c:pt>
                <c:pt idx="206">
                  <c:v>462184.678808534</c:v>
                </c:pt>
                <c:pt idx="207">
                  <c:v>461143.036502733</c:v>
                </c:pt>
                <c:pt idx="208">
                  <c:v>459426.803194668</c:v>
                </c:pt>
                <c:pt idx="209">
                  <c:v>457727.281634411</c:v>
                </c:pt>
                <c:pt idx="210">
                  <c:v>456914.786829596</c:v>
                </c:pt>
                <c:pt idx="211">
                  <c:v>457673.139117212</c:v>
                </c:pt>
                <c:pt idx="212">
                  <c:v>457221.898652073</c:v>
                </c:pt>
                <c:pt idx="213">
                  <c:v>459192.160357396</c:v>
                </c:pt>
                <c:pt idx="214">
                  <c:v>457019.198299092</c:v>
                </c:pt>
                <c:pt idx="215">
                  <c:v>456272.729301716</c:v>
                </c:pt>
                <c:pt idx="216">
                  <c:v>455197.474117466</c:v>
                </c:pt>
                <c:pt idx="217">
                  <c:v>454163.541687952</c:v>
                </c:pt>
                <c:pt idx="218">
                  <c:v>454813.554365555</c:v>
                </c:pt>
                <c:pt idx="219">
                  <c:v>454286.508849056</c:v>
                </c:pt>
                <c:pt idx="220">
                  <c:v>453525.875464978</c:v>
                </c:pt>
                <c:pt idx="221">
                  <c:v>451509.11108942</c:v>
                </c:pt>
                <c:pt idx="222">
                  <c:v>450532.349353998</c:v>
                </c:pt>
                <c:pt idx="223">
                  <c:v>450835.452988525</c:v>
                </c:pt>
                <c:pt idx="224">
                  <c:v>450939.501871366</c:v>
                </c:pt>
                <c:pt idx="225">
                  <c:v>451267.875330466</c:v>
                </c:pt>
                <c:pt idx="226">
                  <c:v>446768.018091089</c:v>
                </c:pt>
                <c:pt idx="227">
                  <c:v>449958.278921297</c:v>
                </c:pt>
                <c:pt idx="228">
                  <c:v>450207.687425314</c:v>
                </c:pt>
                <c:pt idx="229">
                  <c:v>449487.362853739</c:v>
                </c:pt>
                <c:pt idx="230">
                  <c:v>449127.187589286</c:v>
                </c:pt>
                <c:pt idx="231">
                  <c:v>449280.602613222</c:v>
                </c:pt>
                <c:pt idx="232">
                  <c:v>447924.151237906</c:v>
                </c:pt>
                <c:pt idx="233">
                  <c:v>447377.016044746</c:v>
                </c:pt>
                <c:pt idx="234">
                  <c:v>446725.693863177</c:v>
                </c:pt>
                <c:pt idx="235">
                  <c:v>447691.822504694</c:v>
                </c:pt>
                <c:pt idx="236">
                  <c:v>447839.927316789</c:v>
                </c:pt>
                <c:pt idx="237">
                  <c:v>447107.121255394</c:v>
                </c:pt>
                <c:pt idx="238">
                  <c:v>448859.594025613</c:v>
                </c:pt>
                <c:pt idx="239">
                  <c:v>444425.478966113</c:v>
                </c:pt>
                <c:pt idx="240">
                  <c:v>443573.49364989</c:v>
                </c:pt>
                <c:pt idx="241">
                  <c:v>445268.228278213</c:v>
                </c:pt>
                <c:pt idx="242">
                  <c:v>444740.401006986</c:v>
                </c:pt>
                <c:pt idx="243">
                  <c:v>444299.911483303</c:v>
                </c:pt>
                <c:pt idx="244">
                  <c:v>443823.970227954</c:v>
                </c:pt>
                <c:pt idx="245">
                  <c:v>443151.305442106</c:v>
                </c:pt>
                <c:pt idx="246">
                  <c:v>444192.472496148</c:v>
                </c:pt>
                <c:pt idx="247">
                  <c:v>444205.902787704</c:v>
                </c:pt>
                <c:pt idx="248">
                  <c:v>444234.184391216</c:v>
                </c:pt>
                <c:pt idx="249">
                  <c:v>442260.654891475</c:v>
                </c:pt>
                <c:pt idx="250">
                  <c:v>441230.315773372</c:v>
                </c:pt>
                <c:pt idx="251">
                  <c:v>441590.214849901</c:v>
                </c:pt>
                <c:pt idx="252">
                  <c:v>441966.809638135</c:v>
                </c:pt>
                <c:pt idx="253">
                  <c:v>445169.431185743</c:v>
                </c:pt>
                <c:pt idx="254">
                  <c:v>443352.062398587</c:v>
                </c:pt>
                <c:pt idx="255">
                  <c:v>443928.965980176</c:v>
                </c:pt>
                <c:pt idx="256">
                  <c:v>442274.753668189</c:v>
                </c:pt>
                <c:pt idx="257">
                  <c:v>442345.686025216</c:v>
                </c:pt>
                <c:pt idx="258">
                  <c:v>442746.274668681</c:v>
                </c:pt>
                <c:pt idx="259">
                  <c:v>444147.562973107</c:v>
                </c:pt>
                <c:pt idx="260">
                  <c:v>444817.370990629</c:v>
                </c:pt>
                <c:pt idx="261">
                  <c:v>443933.819672756</c:v>
                </c:pt>
                <c:pt idx="262">
                  <c:v>443987.754641194</c:v>
                </c:pt>
                <c:pt idx="263">
                  <c:v>443509.157437275</c:v>
                </c:pt>
                <c:pt idx="264">
                  <c:v>444143.789611992</c:v>
                </c:pt>
                <c:pt idx="265">
                  <c:v>446516.788869087</c:v>
                </c:pt>
                <c:pt idx="266">
                  <c:v>443568.282196091</c:v>
                </c:pt>
                <c:pt idx="267">
                  <c:v>443943.417854465</c:v>
                </c:pt>
                <c:pt idx="268">
                  <c:v>442097.273272556</c:v>
                </c:pt>
                <c:pt idx="269">
                  <c:v>441976.618972985</c:v>
                </c:pt>
                <c:pt idx="270">
                  <c:v>442321.163208886</c:v>
                </c:pt>
                <c:pt idx="271">
                  <c:v>442279.345939611</c:v>
                </c:pt>
                <c:pt idx="272">
                  <c:v>442900.890150696</c:v>
                </c:pt>
                <c:pt idx="273">
                  <c:v>441890.554639487</c:v>
                </c:pt>
                <c:pt idx="274">
                  <c:v>444103.828691461</c:v>
                </c:pt>
                <c:pt idx="275">
                  <c:v>443545.114396759</c:v>
                </c:pt>
                <c:pt idx="276">
                  <c:v>442883.507516104</c:v>
                </c:pt>
                <c:pt idx="277">
                  <c:v>442736.241668581</c:v>
                </c:pt>
                <c:pt idx="278">
                  <c:v>441801.86469584</c:v>
                </c:pt>
                <c:pt idx="279">
                  <c:v>442750.680529943</c:v>
                </c:pt>
                <c:pt idx="280">
                  <c:v>442780.323201056</c:v>
                </c:pt>
                <c:pt idx="281">
                  <c:v>442642.243873975</c:v>
                </c:pt>
                <c:pt idx="282">
                  <c:v>439068.263177072</c:v>
                </c:pt>
                <c:pt idx="283">
                  <c:v>443283.55716845</c:v>
                </c:pt>
                <c:pt idx="284">
                  <c:v>443617.00794197</c:v>
                </c:pt>
                <c:pt idx="285">
                  <c:v>444083.35878626</c:v>
                </c:pt>
                <c:pt idx="286">
                  <c:v>442944.53196311</c:v>
                </c:pt>
                <c:pt idx="287">
                  <c:v>443600.700935777</c:v>
                </c:pt>
                <c:pt idx="288">
                  <c:v>444104.214541294</c:v>
                </c:pt>
                <c:pt idx="289">
                  <c:v>442960.295600659</c:v>
                </c:pt>
                <c:pt idx="290">
                  <c:v>443874.135368863</c:v>
                </c:pt>
                <c:pt idx="291">
                  <c:v>443443.503623597</c:v>
                </c:pt>
                <c:pt idx="292">
                  <c:v>444403.193987555</c:v>
                </c:pt>
                <c:pt idx="293">
                  <c:v>442688.975066405</c:v>
                </c:pt>
                <c:pt idx="294">
                  <c:v>442074.007219126</c:v>
                </c:pt>
                <c:pt idx="295">
                  <c:v>442669.520869571</c:v>
                </c:pt>
                <c:pt idx="296">
                  <c:v>442099.553192028</c:v>
                </c:pt>
                <c:pt idx="297">
                  <c:v>441587.814954588</c:v>
                </c:pt>
                <c:pt idx="298">
                  <c:v>442213.813461122</c:v>
                </c:pt>
                <c:pt idx="299">
                  <c:v>441885.225781456</c:v>
                </c:pt>
                <c:pt idx="300">
                  <c:v>440828.022671057</c:v>
                </c:pt>
                <c:pt idx="301">
                  <c:v>442186.834612108</c:v>
                </c:pt>
                <c:pt idx="302">
                  <c:v>442680.251624319</c:v>
                </c:pt>
                <c:pt idx="303">
                  <c:v>442514.407655052</c:v>
                </c:pt>
                <c:pt idx="304">
                  <c:v>443496.040892914</c:v>
                </c:pt>
                <c:pt idx="305">
                  <c:v>441812.004036186</c:v>
                </c:pt>
                <c:pt idx="306">
                  <c:v>441457.8643183</c:v>
                </c:pt>
                <c:pt idx="307">
                  <c:v>442046.837381828</c:v>
                </c:pt>
                <c:pt idx="308">
                  <c:v>442170.701152076</c:v>
                </c:pt>
                <c:pt idx="309">
                  <c:v>442311.675202897</c:v>
                </c:pt>
                <c:pt idx="310">
                  <c:v>441688.270006531</c:v>
                </c:pt>
                <c:pt idx="311">
                  <c:v>442195.944390824</c:v>
                </c:pt>
                <c:pt idx="312">
                  <c:v>442080.282072147</c:v>
                </c:pt>
                <c:pt idx="313">
                  <c:v>442387.464923998</c:v>
                </c:pt>
                <c:pt idx="314">
                  <c:v>442204.015399297</c:v>
                </c:pt>
                <c:pt idx="315">
                  <c:v>442348.557141584</c:v>
                </c:pt>
                <c:pt idx="316">
                  <c:v>442271.4384952</c:v>
                </c:pt>
                <c:pt idx="317">
                  <c:v>442417.350127717</c:v>
                </c:pt>
                <c:pt idx="318">
                  <c:v>442973.113208957</c:v>
                </c:pt>
                <c:pt idx="319">
                  <c:v>442287.925024432</c:v>
                </c:pt>
                <c:pt idx="320">
                  <c:v>441856.307617853</c:v>
                </c:pt>
                <c:pt idx="321">
                  <c:v>441806.461804087</c:v>
                </c:pt>
                <c:pt idx="322">
                  <c:v>442047.96118292</c:v>
                </c:pt>
                <c:pt idx="323">
                  <c:v>441966.158665715</c:v>
                </c:pt>
                <c:pt idx="324">
                  <c:v>440897.183430795</c:v>
                </c:pt>
                <c:pt idx="325">
                  <c:v>441844.654475469</c:v>
                </c:pt>
                <c:pt idx="326">
                  <c:v>442004.725681064</c:v>
                </c:pt>
                <c:pt idx="327">
                  <c:v>441781.285276839</c:v>
                </c:pt>
                <c:pt idx="328">
                  <c:v>441671.865537967</c:v>
                </c:pt>
                <c:pt idx="329">
                  <c:v>441712.988683814</c:v>
                </c:pt>
                <c:pt idx="330">
                  <c:v>441637.116134471</c:v>
                </c:pt>
                <c:pt idx="331">
                  <c:v>441640.960439812</c:v>
                </c:pt>
                <c:pt idx="332">
                  <c:v>441558.425040983</c:v>
                </c:pt>
                <c:pt idx="333">
                  <c:v>441903.448881487</c:v>
                </c:pt>
                <c:pt idx="334">
                  <c:v>441722.592161115</c:v>
                </c:pt>
                <c:pt idx="335">
                  <c:v>442029.896380587</c:v>
                </c:pt>
                <c:pt idx="336">
                  <c:v>441621.460133733</c:v>
                </c:pt>
                <c:pt idx="337">
                  <c:v>441323.928425467</c:v>
                </c:pt>
                <c:pt idx="338">
                  <c:v>441368.298355288</c:v>
                </c:pt>
                <c:pt idx="339">
                  <c:v>441438.09723371</c:v>
                </c:pt>
                <c:pt idx="340">
                  <c:v>441598.601461613</c:v>
                </c:pt>
                <c:pt idx="341">
                  <c:v>441404.175135292</c:v>
                </c:pt>
                <c:pt idx="342">
                  <c:v>441506.52669412</c:v>
                </c:pt>
                <c:pt idx="343">
                  <c:v>441455.574972375</c:v>
                </c:pt>
                <c:pt idx="344">
                  <c:v>441582.603250632</c:v>
                </c:pt>
                <c:pt idx="345">
                  <c:v>441390.188610875</c:v>
                </c:pt>
                <c:pt idx="346">
                  <c:v>441820.408593322</c:v>
                </c:pt>
                <c:pt idx="347">
                  <c:v>441453.032665957</c:v>
                </c:pt>
                <c:pt idx="348">
                  <c:v>441218.519388777</c:v>
                </c:pt>
                <c:pt idx="349">
                  <c:v>441332.74996902</c:v>
                </c:pt>
                <c:pt idx="350">
                  <c:v>441474.106821541</c:v>
                </c:pt>
                <c:pt idx="351">
                  <c:v>441506.611382712</c:v>
                </c:pt>
                <c:pt idx="352">
                  <c:v>441683.839496545</c:v>
                </c:pt>
                <c:pt idx="353">
                  <c:v>441640.099982698</c:v>
                </c:pt>
                <c:pt idx="354">
                  <c:v>441780.714902502</c:v>
                </c:pt>
                <c:pt idx="355">
                  <c:v>441695.987550126</c:v>
                </c:pt>
                <c:pt idx="356">
                  <c:v>441657.28574315</c:v>
                </c:pt>
                <c:pt idx="357">
                  <c:v>441657.743602449</c:v>
                </c:pt>
                <c:pt idx="358">
                  <c:v>441612.809423254</c:v>
                </c:pt>
                <c:pt idx="359">
                  <c:v>441695.146623141</c:v>
                </c:pt>
                <c:pt idx="360">
                  <c:v>441901.563433604</c:v>
                </c:pt>
                <c:pt idx="361">
                  <c:v>441934.249685903</c:v>
                </c:pt>
                <c:pt idx="362">
                  <c:v>441979.688636504</c:v>
                </c:pt>
                <c:pt idx="363">
                  <c:v>441963.086446172</c:v>
                </c:pt>
                <c:pt idx="364">
                  <c:v>442084.181237985</c:v>
                </c:pt>
                <c:pt idx="365">
                  <c:v>442023.994583342</c:v>
                </c:pt>
                <c:pt idx="366">
                  <c:v>441824.167819914</c:v>
                </c:pt>
                <c:pt idx="367">
                  <c:v>441877.355268034</c:v>
                </c:pt>
                <c:pt idx="368">
                  <c:v>441895.900496473</c:v>
                </c:pt>
                <c:pt idx="369">
                  <c:v>441887.420493042</c:v>
                </c:pt>
                <c:pt idx="370">
                  <c:v>441958.363930489</c:v>
                </c:pt>
                <c:pt idx="371">
                  <c:v>441883.366657019</c:v>
                </c:pt>
                <c:pt idx="372">
                  <c:v>441824.622885967</c:v>
                </c:pt>
                <c:pt idx="373">
                  <c:v>441906.256166273</c:v>
                </c:pt>
                <c:pt idx="374">
                  <c:v>441653.266600563</c:v>
                </c:pt>
                <c:pt idx="375">
                  <c:v>441874.712281679</c:v>
                </c:pt>
                <c:pt idx="376">
                  <c:v>441804.468730852</c:v>
                </c:pt>
                <c:pt idx="377">
                  <c:v>441873.607502668</c:v>
                </c:pt>
                <c:pt idx="378">
                  <c:v>441809.75805193</c:v>
                </c:pt>
                <c:pt idx="379">
                  <c:v>441867.494855878</c:v>
                </c:pt>
                <c:pt idx="380">
                  <c:v>442027.091264459</c:v>
                </c:pt>
                <c:pt idx="381">
                  <c:v>441894.055033528</c:v>
                </c:pt>
                <c:pt idx="382">
                  <c:v>441902.514501038</c:v>
                </c:pt>
                <c:pt idx="383">
                  <c:v>441868.295812524</c:v>
                </c:pt>
                <c:pt idx="384">
                  <c:v>441829.961436219</c:v>
                </c:pt>
                <c:pt idx="385">
                  <c:v>441877.330933438</c:v>
                </c:pt>
                <c:pt idx="386">
                  <c:v>441914.711396261</c:v>
                </c:pt>
                <c:pt idx="387">
                  <c:v>441935.241765928</c:v>
                </c:pt>
                <c:pt idx="388">
                  <c:v>441922.594863338</c:v>
                </c:pt>
                <c:pt idx="389">
                  <c:v>441945.273684982</c:v>
                </c:pt>
                <c:pt idx="390">
                  <c:v>441926.461528903</c:v>
                </c:pt>
                <c:pt idx="391">
                  <c:v>441872.579491262</c:v>
                </c:pt>
                <c:pt idx="392">
                  <c:v>441867.504602218</c:v>
                </c:pt>
                <c:pt idx="393">
                  <c:v>441875.201252011</c:v>
                </c:pt>
                <c:pt idx="394">
                  <c:v>441867.132253368</c:v>
                </c:pt>
                <c:pt idx="395">
                  <c:v>441876.831854447</c:v>
                </c:pt>
                <c:pt idx="396">
                  <c:v>441875.774602237</c:v>
                </c:pt>
                <c:pt idx="397">
                  <c:v>441782.474027033</c:v>
                </c:pt>
                <c:pt idx="398">
                  <c:v>441858.446497207</c:v>
                </c:pt>
                <c:pt idx="399">
                  <c:v>441941.669008695</c:v>
                </c:pt>
                <c:pt idx="400">
                  <c:v>441865.056521287</c:v>
                </c:pt>
                <c:pt idx="401">
                  <c:v>441818.274563181</c:v>
                </c:pt>
                <c:pt idx="402">
                  <c:v>441841.274872115</c:v>
                </c:pt>
                <c:pt idx="403">
                  <c:v>441802.427404789</c:v>
                </c:pt>
                <c:pt idx="404">
                  <c:v>441850.176319876</c:v>
                </c:pt>
                <c:pt idx="405">
                  <c:v>441863.720045221</c:v>
                </c:pt>
                <c:pt idx="406">
                  <c:v>441862.641759353</c:v>
                </c:pt>
                <c:pt idx="407">
                  <c:v>441862.066856164</c:v>
                </c:pt>
                <c:pt idx="408">
                  <c:v>441908.940597212</c:v>
                </c:pt>
                <c:pt idx="409">
                  <c:v>441861.935834907</c:v>
                </c:pt>
                <c:pt idx="410">
                  <c:v>441863.692390721</c:v>
                </c:pt>
                <c:pt idx="411">
                  <c:v>441885.502347548</c:v>
                </c:pt>
                <c:pt idx="412">
                  <c:v>441883.905369439</c:v>
                </c:pt>
                <c:pt idx="413">
                  <c:v>441903.259734726</c:v>
                </c:pt>
                <c:pt idx="414">
                  <c:v>441845.390617712</c:v>
                </c:pt>
                <c:pt idx="415">
                  <c:v>441850.773501775</c:v>
                </c:pt>
                <c:pt idx="416">
                  <c:v>441835.723913341</c:v>
                </c:pt>
                <c:pt idx="417">
                  <c:v>441815.806953791</c:v>
                </c:pt>
                <c:pt idx="418">
                  <c:v>441850.961759434</c:v>
                </c:pt>
                <c:pt idx="419">
                  <c:v>441859.164887963</c:v>
                </c:pt>
                <c:pt idx="420">
                  <c:v>441866.646808894</c:v>
                </c:pt>
                <c:pt idx="421">
                  <c:v>441849.569532257</c:v>
                </c:pt>
                <c:pt idx="422">
                  <c:v>441859.670190619</c:v>
                </c:pt>
                <c:pt idx="423">
                  <c:v>441829.361757444</c:v>
                </c:pt>
                <c:pt idx="424">
                  <c:v>441859.850732063</c:v>
                </c:pt>
                <c:pt idx="425">
                  <c:v>441846.001245905</c:v>
                </c:pt>
                <c:pt idx="426">
                  <c:v>441872.819617134</c:v>
                </c:pt>
                <c:pt idx="427">
                  <c:v>441834.902607887</c:v>
                </c:pt>
                <c:pt idx="428">
                  <c:v>441867.766870922</c:v>
                </c:pt>
                <c:pt idx="429">
                  <c:v>441867.810905075</c:v>
                </c:pt>
                <c:pt idx="430">
                  <c:v>441854.86667592</c:v>
                </c:pt>
                <c:pt idx="431">
                  <c:v>441848.575939053</c:v>
                </c:pt>
                <c:pt idx="432">
                  <c:v>441858.07095336</c:v>
                </c:pt>
                <c:pt idx="433">
                  <c:v>441850.996521305</c:v>
                </c:pt>
                <c:pt idx="434">
                  <c:v>441851.530935926</c:v>
                </c:pt>
                <c:pt idx="435">
                  <c:v>441833.85095701</c:v>
                </c:pt>
                <c:pt idx="436">
                  <c:v>441829.171144407</c:v>
                </c:pt>
                <c:pt idx="437">
                  <c:v>441829.664827904</c:v>
                </c:pt>
                <c:pt idx="438">
                  <c:v>441827.880594659</c:v>
                </c:pt>
                <c:pt idx="439">
                  <c:v>441825.685942461</c:v>
                </c:pt>
                <c:pt idx="440">
                  <c:v>441820.769653031</c:v>
                </c:pt>
                <c:pt idx="441">
                  <c:v>441834.785230326</c:v>
                </c:pt>
                <c:pt idx="442">
                  <c:v>441837.989154253</c:v>
                </c:pt>
                <c:pt idx="443">
                  <c:v>441816.842696068</c:v>
                </c:pt>
                <c:pt idx="444">
                  <c:v>441805.663464161</c:v>
                </c:pt>
                <c:pt idx="445">
                  <c:v>441820.738179948</c:v>
                </c:pt>
                <c:pt idx="446">
                  <c:v>441805.004682038</c:v>
                </c:pt>
                <c:pt idx="447">
                  <c:v>441828.653564407</c:v>
                </c:pt>
                <c:pt idx="448">
                  <c:v>441828.019217454</c:v>
                </c:pt>
                <c:pt idx="449">
                  <c:v>441822.698863571</c:v>
                </c:pt>
                <c:pt idx="450">
                  <c:v>441830.636186994</c:v>
                </c:pt>
                <c:pt idx="451">
                  <c:v>441833.941962096</c:v>
                </c:pt>
                <c:pt idx="452">
                  <c:v>441825.965876983</c:v>
                </c:pt>
                <c:pt idx="453">
                  <c:v>441831.029237338</c:v>
                </c:pt>
                <c:pt idx="454">
                  <c:v>441827.097773105</c:v>
                </c:pt>
                <c:pt idx="455">
                  <c:v>441824.318291665</c:v>
                </c:pt>
                <c:pt idx="456">
                  <c:v>441823.806261418</c:v>
                </c:pt>
                <c:pt idx="457">
                  <c:v>441813.824762914</c:v>
                </c:pt>
                <c:pt idx="458">
                  <c:v>441820.490566142</c:v>
                </c:pt>
                <c:pt idx="459">
                  <c:v>441833.287309547</c:v>
                </c:pt>
                <c:pt idx="460">
                  <c:v>441822.335355345</c:v>
                </c:pt>
                <c:pt idx="461">
                  <c:v>441822.8123534</c:v>
                </c:pt>
                <c:pt idx="462">
                  <c:v>441819.706982849</c:v>
                </c:pt>
                <c:pt idx="463">
                  <c:v>441822.802061717</c:v>
                </c:pt>
                <c:pt idx="464">
                  <c:v>441821.63162116</c:v>
                </c:pt>
                <c:pt idx="465">
                  <c:v>441821.882684641</c:v>
                </c:pt>
                <c:pt idx="466">
                  <c:v>441823.424785137</c:v>
                </c:pt>
                <c:pt idx="467">
                  <c:v>441821.908697807</c:v>
                </c:pt>
                <c:pt idx="468">
                  <c:v>441824.945082217</c:v>
                </c:pt>
                <c:pt idx="469">
                  <c:v>441826.053645568</c:v>
                </c:pt>
                <c:pt idx="470">
                  <c:v>441829.433277429</c:v>
                </c:pt>
                <c:pt idx="471">
                  <c:v>441831.885490716</c:v>
                </c:pt>
                <c:pt idx="472">
                  <c:v>441827.124323067</c:v>
                </c:pt>
                <c:pt idx="473">
                  <c:v>441822.970741091</c:v>
                </c:pt>
                <c:pt idx="474">
                  <c:v>441824.418689061</c:v>
                </c:pt>
                <c:pt idx="475">
                  <c:v>441818.649131369</c:v>
                </c:pt>
                <c:pt idx="476">
                  <c:v>441823.733190269</c:v>
                </c:pt>
                <c:pt idx="477">
                  <c:v>441818.833602436</c:v>
                </c:pt>
                <c:pt idx="478">
                  <c:v>441817.772772866</c:v>
                </c:pt>
                <c:pt idx="479">
                  <c:v>441820.272583228</c:v>
                </c:pt>
                <c:pt idx="480">
                  <c:v>441818.811718054</c:v>
                </c:pt>
                <c:pt idx="481">
                  <c:v>441818.978673859</c:v>
                </c:pt>
                <c:pt idx="482">
                  <c:v>441820.555897942</c:v>
                </c:pt>
                <c:pt idx="483">
                  <c:v>441820.127374354</c:v>
                </c:pt>
                <c:pt idx="484">
                  <c:v>441817.549806883</c:v>
                </c:pt>
                <c:pt idx="485">
                  <c:v>441817.121194221</c:v>
                </c:pt>
                <c:pt idx="486">
                  <c:v>441816.306464286</c:v>
                </c:pt>
                <c:pt idx="487">
                  <c:v>441818.754067275</c:v>
                </c:pt>
                <c:pt idx="488">
                  <c:v>441815.056343657</c:v>
                </c:pt>
                <c:pt idx="489">
                  <c:v>441816.737933829</c:v>
                </c:pt>
                <c:pt idx="490">
                  <c:v>441818.275058379</c:v>
                </c:pt>
                <c:pt idx="491">
                  <c:v>441816.06044189</c:v>
                </c:pt>
                <c:pt idx="492">
                  <c:v>441815.719032368</c:v>
                </c:pt>
                <c:pt idx="493">
                  <c:v>441817.148503072</c:v>
                </c:pt>
                <c:pt idx="494">
                  <c:v>441819.101970736</c:v>
                </c:pt>
                <c:pt idx="495">
                  <c:v>441818.653980163</c:v>
                </c:pt>
                <c:pt idx="496">
                  <c:v>441819.670241929</c:v>
                </c:pt>
                <c:pt idx="497">
                  <c:v>441819.639115477</c:v>
                </c:pt>
                <c:pt idx="498">
                  <c:v>441819.498949886</c:v>
                </c:pt>
                <c:pt idx="499">
                  <c:v>441819.593278751</c:v>
                </c:pt>
                <c:pt idx="500">
                  <c:v>441820.26255704</c:v>
                </c:pt>
                <c:pt idx="501">
                  <c:v>441817.258261232</c:v>
                </c:pt>
                <c:pt idx="502">
                  <c:v>441818.522789596</c:v>
                </c:pt>
                <c:pt idx="503">
                  <c:v>441822.165827466</c:v>
                </c:pt>
                <c:pt idx="504">
                  <c:v>441822.004171653</c:v>
                </c:pt>
                <c:pt idx="505">
                  <c:v>441823.689865067</c:v>
                </c:pt>
                <c:pt idx="506">
                  <c:v>441821.879223362</c:v>
                </c:pt>
                <c:pt idx="507">
                  <c:v>441820.657061801</c:v>
                </c:pt>
                <c:pt idx="508">
                  <c:v>441821.074529111</c:v>
                </c:pt>
                <c:pt idx="509">
                  <c:v>441820.608775466</c:v>
                </c:pt>
                <c:pt idx="510">
                  <c:v>441821.878562743</c:v>
                </c:pt>
                <c:pt idx="511">
                  <c:v>441821.194588</c:v>
                </c:pt>
                <c:pt idx="512">
                  <c:v>441821.095240795</c:v>
                </c:pt>
                <c:pt idx="513">
                  <c:v>441820.101064124</c:v>
                </c:pt>
                <c:pt idx="514">
                  <c:v>441820.39245725</c:v>
                </c:pt>
                <c:pt idx="515">
                  <c:v>441818.094211115</c:v>
                </c:pt>
                <c:pt idx="516">
                  <c:v>441821.291977208</c:v>
                </c:pt>
                <c:pt idx="517">
                  <c:v>441823.944597821</c:v>
                </c:pt>
                <c:pt idx="518">
                  <c:v>441822.215692726</c:v>
                </c:pt>
                <c:pt idx="519">
                  <c:v>441821.082839498</c:v>
                </c:pt>
                <c:pt idx="520">
                  <c:v>441820.536134771</c:v>
                </c:pt>
                <c:pt idx="521">
                  <c:v>441821.183973381</c:v>
                </c:pt>
                <c:pt idx="522">
                  <c:v>441820.478851449</c:v>
                </c:pt>
                <c:pt idx="523">
                  <c:v>441820.776909432</c:v>
                </c:pt>
                <c:pt idx="524">
                  <c:v>441820.302532792</c:v>
                </c:pt>
                <c:pt idx="525">
                  <c:v>441820.623542385</c:v>
                </c:pt>
                <c:pt idx="526">
                  <c:v>441820.178507685</c:v>
                </c:pt>
                <c:pt idx="527">
                  <c:v>441820.338205106</c:v>
                </c:pt>
                <c:pt idx="528">
                  <c:v>441818.842782033</c:v>
                </c:pt>
                <c:pt idx="529">
                  <c:v>441819.108928927</c:v>
                </c:pt>
                <c:pt idx="530">
                  <c:v>441818.924656306</c:v>
                </c:pt>
                <c:pt idx="531">
                  <c:v>441819.443598108</c:v>
                </c:pt>
                <c:pt idx="532">
                  <c:v>441818.733979371</c:v>
                </c:pt>
                <c:pt idx="533">
                  <c:v>441818.161407367</c:v>
                </c:pt>
                <c:pt idx="534">
                  <c:v>441818.123175075</c:v>
                </c:pt>
                <c:pt idx="535">
                  <c:v>441817.05305269</c:v>
                </c:pt>
                <c:pt idx="536">
                  <c:v>441817.819798573</c:v>
                </c:pt>
                <c:pt idx="537">
                  <c:v>441818.087512722</c:v>
                </c:pt>
                <c:pt idx="538">
                  <c:v>441818.186075154</c:v>
                </c:pt>
                <c:pt idx="539">
                  <c:v>441817.995755413</c:v>
                </c:pt>
                <c:pt idx="540">
                  <c:v>441818.746597267</c:v>
                </c:pt>
                <c:pt idx="541">
                  <c:v>441818.552354259</c:v>
                </c:pt>
                <c:pt idx="542">
                  <c:v>441819.030446828</c:v>
                </c:pt>
                <c:pt idx="543">
                  <c:v>441819.380154429</c:v>
                </c:pt>
                <c:pt idx="544">
                  <c:v>441818.484251931</c:v>
                </c:pt>
                <c:pt idx="545">
                  <c:v>441820.398746423</c:v>
                </c:pt>
                <c:pt idx="546">
                  <c:v>441819.005878855</c:v>
                </c:pt>
                <c:pt idx="547">
                  <c:v>441818.88776772</c:v>
                </c:pt>
                <c:pt idx="548">
                  <c:v>441818.913093867</c:v>
                </c:pt>
                <c:pt idx="549">
                  <c:v>441819.037645169</c:v>
                </c:pt>
                <c:pt idx="550">
                  <c:v>441818.4530527</c:v>
                </c:pt>
                <c:pt idx="551">
                  <c:v>441819.148558176</c:v>
                </c:pt>
                <c:pt idx="552">
                  <c:v>441819.252622441</c:v>
                </c:pt>
                <c:pt idx="553">
                  <c:v>441819.274392595</c:v>
                </c:pt>
                <c:pt idx="554">
                  <c:v>441819.128734488</c:v>
                </c:pt>
                <c:pt idx="555">
                  <c:v>441819.302675174</c:v>
                </c:pt>
                <c:pt idx="556">
                  <c:v>441819.817389236</c:v>
                </c:pt>
                <c:pt idx="557">
                  <c:v>441819.971042886</c:v>
                </c:pt>
                <c:pt idx="558">
                  <c:v>441819.777374829</c:v>
                </c:pt>
                <c:pt idx="559">
                  <c:v>441819.548911131</c:v>
                </c:pt>
                <c:pt idx="560">
                  <c:v>441819.545990045</c:v>
                </c:pt>
                <c:pt idx="561">
                  <c:v>441819.508439843</c:v>
                </c:pt>
                <c:pt idx="562">
                  <c:v>441819.462939186</c:v>
                </c:pt>
                <c:pt idx="563">
                  <c:v>441819.468292682</c:v>
                </c:pt>
                <c:pt idx="564">
                  <c:v>441819.625625844</c:v>
                </c:pt>
                <c:pt idx="565">
                  <c:v>441819.374161603</c:v>
                </c:pt>
                <c:pt idx="566">
                  <c:v>441819.40027461</c:v>
                </c:pt>
                <c:pt idx="567">
                  <c:v>441819.38123908</c:v>
                </c:pt>
                <c:pt idx="568">
                  <c:v>441819.478858855</c:v>
                </c:pt>
                <c:pt idx="569">
                  <c:v>441819.465578853</c:v>
                </c:pt>
                <c:pt idx="570">
                  <c:v>441819.133682643</c:v>
                </c:pt>
                <c:pt idx="571">
                  <c:v>441819.234367311</c:v>
                </c:pt>
                <c:pt idx="572">
                  <c:v>441819.108063442</c:v>
                </c:pt>
                <c:pt idx="573">
                  <c:v>441819.323999446</c:v>
                </c:pt>
                <c:pt idx="574">
                  <c:v>441819.304204984</c:v>
                </c:pt>
                <c:pt idx="575">
                  <c:v>441819.22737245</c:v>
                </c:pt>
                <c:pt idx="576">
                  <c:v>441819.35373281</c:v>
                </c:pt>
                <c:pt idx="577">
                  <c:v>441819.232003552</c:v>
                </c:pt>
                <c:pt idx="578">
                  <c:v>441819.070539562</c:v>
                </c:pt>
                <c:pt idx="579">
                  <c:v>441819.135498697</c:v>
                </c:pt>
                <c:pt idx="580">
                  <c:v>441818.961152262</c:v>
                </c:pt>
                <c:pt idx="581">
                  <c:v>441819.092035868</c:v>
                </c:pt>
                <c:pt idx="582">
                  <c:v>441819.372441523</c:v>
                </c:pt>
                <c:pt idx="583">
                  <c:v>441819.057873976</c:v>
                </c:pt>
                <c:pt idx="584">
                  <c:v>441818.909992943</c:v>
                </c:pt>
                <c:pt idx="585">
                  <c:v>441819.198981022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Main!$G$2:$G$587</c:f>
              <c:numCache>
                <c:formatCode>General</c:formatCode>
                <c:ptCount val="586"/>
                <c:pt idx="0">
                  <c:v>3374096.90425484</c:v>
                </c:pt>
                <c:pt idx="1">
                  <c:v>13656797.7502163</c:v>
                </c:pt>
                <c:pt idx="2">
                  <c:v>13493171.6873234</c:v>
                </c:pt>
                <c:pt idx="3">
                  <c:v>13321837.145709</c:v>
                </c:pt>
                <c:pt idx="4">
                  <c:v>13145750.0645971</c:v>
                </c:pt>
                <c:pt idx="5">
                  <c:v>12966595.7265271</c:v>
                </c:pt>
                <c:pt idx="6">
                  <c:v>12785440.011584</c:v>
                </c:pt>
                <c:pt idx="7">
                  <c:v>12603022.8163304</c:v>
                </c:pt>
                <c:pt idx="8">
                  <c:v>12419908.7577036</c:v>
                </c:pt>
                <c:pt idx="9">
                  <c:v>12236575.8717011</c:v>
                </c:pt>
                <c:pt idx="10">
                  <c:v>12053477.9120865</c:v>
                </c:pt>
                <c:pt idx="11">
                  <c:v>11880773.3484188</c:v>
                </c:pt>
                <c:pt idx="12">
                  <c:v>11711437.6864441</c:v>
                </c:pt>
                <c:pt idx="13">
                  <c:v>11549168.5300439</c:v>
                </c:pt>
                <c:pt idx="14">
                  <c:v>7944186.16912659</c:v>
                </c:pt>
                <c:pt idx="15">
                  <c:v>6705142.2003717</c:v>
                </c:pt>
                <c:pt idx="16">
                  <c:v>6352913.27667611</c:v>
                </c:pt>
                <c:pt idx="17">
                  <c:v>6091074.32527177</c:v>
                </c:pt>
                <c:pt idx="18">
                  <c:v>6072338.23120746</c:v>
                </c:pt>
                <c:pt idx="19">
                  <c:v>5873952.89117379</c:v>
                </c:pt>
                <c:pt idx="20">
                  <c:v>5852576.82859417</c:v>
                </c:pt>
                <c:pt idx="21">
                  <c:v>5690874.77584692</c:v>
                </c:pt>
                <c:pt idx="22">
                  <c:v>5668341.49465785</c:v>
                </c:pt>
                <c:pt idx="23">
                  <c:v>5539255.09532145</c:v>
                </c:pt>
                <c:pt idx="24">
                  <c:v>5546949.6062975</c:v>
                </c:pt>
                <c:pt idx="25">
                  <c:v>5611848.56601088</c:v>
                </c:pt>
                <c:pt idx="26">
                  <c:v>5547152.82136949</c:v>
                </c:pt>
                <c:pt idx="27">
                  <c:v>5614213.19088344</c:v>
                </c:pt>
                <c:pt idx="28">
                  <c:v>5413121.29363773</c:v>
                </c:pt>
                <c:pt idx="29">
                  <c:v>5088200.97556875</c:v>
                </c:pt>
                <c:pt idx="30">
                  <c:v>4890154.20971716</c:v>
                </c:pt>
                <c:pt idx="31">
                  <c:v>4734778.25546745</c:v>
                </c:pt>
                <c:pt idx="32">
                  <c:v>4594032.47347871</c:v>
                </c:pt>
                <c:pt idx="33">
                  <c:v>4554517.89212421</c:v>
                </c:pt>
                <c:pt idx="34">
                  <c:v>4548284.69553079</c:v>
                </c:pt>
                <c:pt idx="35">
                  <c:v>4470817.4473124</c:v>
                </c:pt>
                <c:pt idx="36">
                  <c:v>4406765.12191615</c:v>
                </c:pt>
                <c:pt idx="37">
                  <c:v>4402485.1142947</c:v>
                </c:pt>
                <c:pt idx="38">
                  <c:v>4395241.43176865</c:v>
                </c:pt>
                <c:pt idx="39">
                  <c:v>4395340.87337172</c:v>
                </c:pt>
                <c:pt idx="40">
                  <c:v>4345522.97546575</c:v>
                </c:pt>
                <c:pt idx="41">
                  <c:v>4357232.89705523</c:v>
                </c:pt>
                <c:pt idx="42">
                  <c:v>4297567.09261014</c:v>
                </c:pt>
                <c:pt idx="43">
                  <c:v>4270190.00559226</c:v>
                </c:pt>
                <c:pt idx="44">
                  <c:v>4140361.56519172</c:v>
                </c:pt>
                <c:pt idx="45">
                  <c:v>4042521.21886625</c:v>
                </c:pt>
                <c:pt idx="46">
                  <c:v>3955248.32731825</c:v>
                </c:pt>
                <c:pt idx="47">
                  <c:v>3896075.30894306</c:v>
                </c:pt>
                <c:pt idx="48">
                  <c:v>3864393.63876802</c:v>
                </c:pt>
                <c:pt idx="49">
                  <c:v>3837372.66252321</c:v>
                </c:pt>
                <c:pt idx="50">
                  <c:v>3836512.30612579</c:v>
                </c:pt>
                <c:pt idx="51">
                  <c:v>3779950.41762683</c:v>
                </c:pt>
                <c:pt idx="52">
                  <c:v>3734053.91604734</c:v>
                </c:pt>
                <c:pt idx="53">
                  <c:v>3711958.54448905</c:v>
                </c:pt>
                <c:pt idx="54">
                  <c:v>3713684.51238858</c:v>
                </c:pt>
                <c:pt idx="55">
                  <c:v>3703638.08178641</c:v>
                </c:pt>
                <c:pt idx="56">
                  <c:v>3708824.8267987</c:v>
                </c:pt>
                <c:pt idx="57">
                  <c:v>3668257.17314554</c:v>
                </c:pt>
                <c:pt idx="58">
                  <c:v>3638300.12597413</c:v>
                </c:pt>
                <c:pt idx="59">
                  <c:v>3577822.81069922</c:v>
                </c:pt>
                <c:pt idx="60">
                  <c:v>3527294.61463484</c:v>
                </c:pt>
                <c:pt idx="61">
                  <c:v>3486232.15611271</c:v>
                </c:pt>
                <c:pt idx="62">
                  <c:v>3462163.91274744</c:v>
                </c:pt>
                <c:pt idx="63">
                  <c:v>3438980.54010172</c:v>
                </c:pt>
                <c:pt idx="64">
                  <c:v>3414265.48693161</c:v>
                </c:pt>
                <c:pt idx="65">
                  <c:v>3379695.39142226</c:v>
                </c:pt>
                <c:pt idx="66">
                  <c:v>3350115.34934581</c:v>
                </c:pt>
                <c:pt idx="67">
                  <c:v>3335309.91830529</c:v>
                </c:pt>
                <c:pt idx="68">
                  <c:v>3335505.70479571</c:v>
                </c:pt>
                <c:pt idx="69">
                  <c:v>3327311.3972005</c:v>
                </c:pt>
                <c:pt idx="70">
                  <c:v>3327349.09698503</c:v>
                </c:pt>
                <c:pt idx="71">
                  <c:v>3307360.39134911</c:v>
                </c:pt>
                <c:pt idx="72">
                  <c:v>3289252.83803448</c:v>
                </c:pt>
                <c:pt idx="73">
                  <c:v>3256013.41208184</c:v>
                </c:pt>
                <c:pt idx="74">
                  <c:v>3228461.67941808</c:v>
                </c:pt>
                <c:pt idx="75">
                  <c:v>3202854.25817824</c:v>
                </c:pt>
                <c:pt idx="76">
                  <c:v>3185962.16639614</c:v>
                </c:pt>
                <c:pt idx="77">
                  <c:v>3169515.39241773</c:v>
                </c:pt>
                <c:pt idx="78">
                  <c:v>3153302.57943402</c:v>
                </c:pt>
                <c:pt idx="79">
                  <c:v>3129828.34804912</c:v>
                </c:pt>
                <c:pt idx="80">
                  <c:v>3108949.45762785</c:v>
                </c:pt>
                <c:pt idx="81">
                  <c:v>3098449.6279328</c:v>
                </c:pt>
                <c:pt idx="82">
                  <c:v>3092586.20295716</c:v>
                </c:pt>
                <c:pt idx="83">
                  <c:v>3093340.88556409</c:v>
                </c:pt>
                <c:pt idx="84">
                  <c:v>3085499.81826446</c:v>
                </c:pt>
                <c:pt idx="85">
                  <c:v>3084812.82289733</c:v>
                </c:pt>
                <c:pt idx="86">
                  <c:v>3069045.34825695</c:v>
                </c:pt>
                <c:pt idx="87">
                  <c:v>3049743.51896845</c:v>
                </c:pt>
                <c:pt idx="88">
                  <c:v>3031814.06872344</c:v>
                </c:pt>
                <c:pt idx="89">
                  <c:v>3014452.41674579</c:v>
                </c:pt>
                <c:pt idx="90">
                  <c:v>3002200.02656324</c:v>
                </c:pt>
                <c:pt idx="91">
                  <c:v>2990326.51186101</c:v>
                </c:pt>
                <c:pt idx="92">
                  <c:v>2978201.39653704</c:v>
                </c:pt>
                <c:pt idx="93">
                  <c:v>2962418.02555309</c:v>
                </c:pt>
                <c:pt idx="94">
                  <c:v>2948005.59746161</c:v>
                </c:pt>
                <c:pt idx="95">
                  <c:v>2940097.34593103</c:v>
                </c:pt>
                <c:pt idx="96">
                  <c:v>2935820.01462959</c:v>
                </c:pt>
                <c:pt idx="97">
                  <c:v>2936010.21528868</c:v>
                </c:pt>
                <c:pt idx="98">
                  <c:v>2931868.40844322</c:v>
                </c:pt>
                <c:pt idx="99">
                  <c:v>2931672.15943892</c:v>
                </c:pt>
                <c:pt idx="100">
                  <c:v>2921697.86310701</c:v>
                </c:pt>
                <c:pt idx="101">
                  <c:v>2907837.47490652</c:v>
                </c:pt>
                <c:pt idx="102">
                  <c:v>2895899.12417624</c:v>
                </c:pt>
                <c:pt idx="103">
                  <c:v>2883949.06708844</c:v>
                </c:pt>
                <c:pt idx="104">
                  <c:v>2875291.03938351</c:v>
                </c:pt>
                <c:pt idx="105">
                  <c:v>2867109.71626509</c:v>
                </c:pt>
                <c:pt idx="106">
                  <c:v>2859094.53455338</c:v>
                </c:pt>
                <c:pt idx="107">
                  <c:v>2847645.28180306</c:v>
                </c:pt>
                <c:pt idx="108">
                  <c:v>2836857.4199894</c:v>
                </c:pt>
                <c:pt idx="109">
                  <c:v>2829135.6026626</c:v>
                </c:pt>
                <c:pt idx="110">
                  <c:v>2823412.60702973</c:v>
                </c:pt>
                <c:pt idx="111">
                  <c:v>2820525.20347194</c:v>
                </c:pt>
                <c:pt idx="112">
                  <c:v>2820731.75988891</c:v>
                </c:pt>
                <c:pt idx="113">
                  <c:v>2816504.98041441</c:v>
                </c:pt>
                <c:pt idx="114">
                  <c:v>2817076.78228775</c:v>
                </c:pt>
                <c:pt idx="115">
                  <c:v>2809004.88655196</c:v>
                </c:pt>
                <c:pt idx="116">
                  <c:v>2800339.08483609</c:v>
                </c:pt>
                <c:pt idx="117">
                  <c:v>2791772.05532652</c:v>
                </c:pt>
                <c:pt idx="118">
                  <c:v>2783155.1891998</c:v>
                </c:pt>
                <c:pt idx="119">
                  <c:v>2776856.00919443</c:v>
                </c:pt>
                <c:pt idx="120">
                  <c:v>2770708.54384331</c:v>
                </c:pt>
                <c:pt idx="121">
                  <c:v>2762287.27888214</c:v>
                </c:pt>
                <c:pt idx="122">
                  <c:v>2754104.13633907</c:v>
                </c:pt>
                <c:pt idx="123">
                  <c:v>2748126.03461559</c:v>
                </c:pt>
                <c:pt idx="124">
                  <c:v>2743018.55184045</c:v>
                </c:pt>
                <c:pt idx="125">
                  <c:v>2740120.8437311</c:v>
                </c:pt>
                <c:pt idx="126">
                  <c:v>2740213.77391439</c:v>
                </c:pt>
                <c:pt idx="127">
                  <c:v>2737808.10927071</c:v>
                </c:pt>
                <c:pt idx="128">
                  <c:v>2737620.34942515</c:v>
                </c:pt>
                <c:pt idx="129">
                  <c:v>2732298.51854083</c:v>
                </c:pt>
                <c:pt idx="130">
                  <c:v>2724732.59365823</c:v>
                </c:pt>
                <c:pt idx="131">
                  <c:v>2718555.18379843</c:v>
                </c:pt>
                <c:pt idx="132">
                  <c:v>2712320.56801807</c:v>
                </c:pt>
                <c:pt idx="133">
                  <c:v>2707862.89943299</c:v>
                </c:pt>
                <c:pt idx="134">
                  <c:v>2703969.94973132</c:v>
                </c:pt>
                <c:pt idx="135">
                  <c:v>2697951.77871658</c:v>
                </c:pt>
                <c:pt idx="136">
                  <c:v>2691558.55454331</c:v>
                </c:pt>
                <c:pt idx="137">
                  <c:v>2686116.23678634</c:v>
                </c:pt>
                <c:pt idx="138">
                  <c:v>2681942.2150248</c:v>
                </c:pt>
                <c:pt idx="139">
                  <c:v>2679838.51861868</c:v>
                </c:pt>
                <c:pt idx="140">
                  <c:v>2678720.40271786</c:v>
                </c:pt>
                <c:pt idx="141">
                  <c:v>2679046.70372396</c:v>
                </c:pt>
                <c:pt idx="142">
                  <c:v>2675791.39747932</c:v>
                </c:pt>
                <c:pt idx="143">
                  <c:v>2670901.975105</c:v>
                </c:pt>
                <c:pt idx="144">
                  <c:v>2665957.18129727</c:v>
                </c:pt>
                <c:pt idx="145">
                  <c:v>2660887.44312414</c:v>
                </c:pt>
                <c:pt idx="146">
                  <c:v>2655993.23004432</c:v>
                </c:pt>
                <c:pt idx="147">
                  <c:v>2652683.95568204</c:v>
                </c:pt>
                <c:pt idx="148">
                  <c:v>2649457.5963917</c:v>
                </c:pt>
                <c:pt idx="149">
                  <c:v>2644826.89788152</c:v>
                </c:pt>
                <c:pt idx="150">
                  <c:v>2639878.38377413</c:v>
                </c:pt>
                <c:pt idx="151">
                  <c:v>2635932.79692836</c:v>
                </c:pt>
                <c:pt idx="152">
                  <c:v>2632347.21512087</c:v>
                </c:pt>
                <c:pt idx="153">
                  <c:v>2630182.08637032</c:v>
                </c:pt>
                <c:pt idx="154">
                  <c:v>2629816.59550329</c:v>
                </c:pt>
                <c:pt idx="155">
                  <c:v>2629650.51598731</c:v>
                </c:pt>
                <c:pt idx="156">
                  <c:v>2628569.9189471</c:v>
                </c:pt>
                <c:pt idx="157">
                  <c:v>2625225.98188461</c:v>
                </c:pt>
                <c:pt idx="158">
                  <c:v>2620387.43289837</c:v>
                </c:pt>
                <c:pt idx="159">
                  <c:v>2616765.13423921</c:v>
                </c:pt>
                <c:pt idx="160">
                  <c:v>2613129.02667163</c:v>
                </c:pt>
                <c:pt idx="161">
                  <c:v>2610637.0822755</c:v>
                </c:pt>
                <c:pt idx="162">
                  <c:v>2608770.58574596</c:v>
                </c:pt>
                <c:pt idx="163">
                  <c:v>2605453.13247378</c:v>
                </c:pt>
                <c:pt idx="164">
                  <c:v>2601550.18214251</c:v>
                </c:pt>
                <c:pt idx="165">
                  <c:v>2597809.53305212</c:v>
                </c:pt>
                <c:pt idx="166">
                  <c:v>2594909.06070573</c:v>
                </c:pt>
                <c:pt idx="167">
                  <c:v>2593513.84700637</c:v>
                </c:pt>
                <c:pt idx="168">
                  <c:v>2592662.63266525</c:v>
                </c:pt>
                <c:pt idx="169">
                  <c:v>2592451.40240829</c:v>
                </c:pt>
                <c:pt idx="170">
                  <c:v>2590380.3019019</c:v>
                </c:pt>
                <c:pt idx="171">
                  <c:v>2587134.69797952</c:v>
                </c:pt>
                <c:pt idx="172">
                  <c:v>2584329.34948951</c:v>
                </c:pt>
                <c:pt idx="173">
                  <c:v>2581090.98762551</c:v>
                </c:pt>
                <c:pt idx="174">
                  <c:v>2578059.63925254</c:v>
                </c:pt>
                <c:pt idx="175">
                  <c:v>2576166.87803348</c:v>
                </c:pt>
                <c:pt idx="176">
                  <c:v>2574198.73151325</c:v>
                </c:pt>
                <c:pt idx="177">
                  <c:v>2571473.24403302</c:v>
                </c:pt>
                <c:pt idx="178">
                  <c:v>2568338.79930954</c:v>
                </c:pt>
                <c:pt idx="179">
                  <c:v>2565840.85411905</c:v>
                </c:pt>
                <c:pt idx="180">
                  <c:v>2563381.7736303</c:v>
                </c:pt>
                <c:pt idx="181">
                  <c:v>2561783.42085414</c:v>
                </c:pt>
                <c:pt idx="182">
                  <c:v>2561667.95546681</c:v>
                </c:pt>
                <c:pt idx="183">
                  <c:v>2561924.67358184</c:v>
                </c:pt>
                <c:pt idx="184">
                  <c:v>2561231.39024077</c:v>
                </c:pt>
                <c:pt idx="185">
                  <c:v>2559368.71756177</c:v>
                </c:pt>
                <c:pt idx="186">
                  <c:v>2556010.27860459</c:v>
                </c:pt>
                <c:pt idx="187">
                  <c:v>2553851.32404825</c:v>
                </c:pt>
                <c:pt idx="188">
                  <c:v>2551639.47196338</c:v>
                </c:pt>
                <c:pt idx="189">
                  <c:v>2550146.86398344</c:v>
                </c:pt>
                <c:pt idx="190">
                  <c:v>2549347.75432227</c:v>
                </c:pt>
                <c:pt idx="191">
                  <c:v>2547559.57108419</c:v>
                </c:pt>
                <c:pt idx="192">
                  <c:v>2545224.72102489</c:v>
                </c:pt>
                <c:pt idx="193">
                  <c:v>2542650.19597767</c:v>
                </c:pt>
                <c:pt idx="194">
                  <c:v>2540721.41074276</c:v>
                </c:pt>
                <c:pt idx="195">
                  <c:v>2539938.72566835</c:v>
                </c:pt>
                <c:pt idx="196">
                  <c:v>2539246.6547595</c:v>
                </c:pt>
                <c:pt idx="197">
                  <c:v>2539046.71808013</c:v>
                </c:pt>
                <c:pt idx="198">
                  <c:v>2537448.00570046</c:v>
                </c:pt>
                <c:pt idx="199">
                  <c:v>2535233.01841594</c:v>
                </c:pt>
                <c:pt idx="200">
                  <c:v>2534017.33694694</c:v>
                </c:pt>
                <c:pt idx="201">
                  <c:v>2532009.6027615</c:v>
                </c:pt>
                <c:pt idx="202">
                  <c:v>2530193.46706307</c:v>
                </c:pt>
                <c:pt idx="203">
                  <c:v>2529177.9390546</c:v>
                </c:pt>
                <c:pt idx="204">
                  <c:v>2527862.65759803</c:v>
                </c:pt>
                <c:pt idx="205">
                  <c:v>2526314.09120257</c:v>
                </c:pt>
                <c:pt idx="206">
                  <c:v>2524429.79442986</c:v>
                </c:pt>
                <c:pt idx="207">
                  <c:v>2523148.315742</c:v>
                </c:pt>
                <c:pt idx="208">
                  <c:v>2521663.40507657</c:v>
                </c:pt>
                <c:pt idx="209">
                  <c:v>2520529.57554304</c:v>
                </c:pt>
                <c:pt idx="210">
                  <c:v>2519861.28480245</c:v>
                </c:pt>
                <c:pt idx="211">
                  <c:v>2520225.25647059</c:v>
                </c:pt>
                <c:pt idx="212">
                  <c:v>2519844.53504746</c:v>
                </c:pt>
                <c:pt idx="213">
                  <c:v>2520668.74145397</c:v>
                </c:pt>
                <c:pt idx="214">
                  <c:v>2518932.71922752</c:v>
                </c:pt>
                <c:pt idx="215">
                  <c:v>2517851.10183812</c:v>
                </c:pt>
                <c:pt idx="216">
                  <c:v>2516663.23398397</c:v>
                </c:pt>
                <c:pt idx="217">
                  <c:v>2515798.94446211</c:v>
                </c:pt>
                <c:pt idx="218">
                  <c:v>2515716.22418128</c:v>
                </c:pt>
                <c:pt idx="219">
                  <c:v>2514976.56415777</c:v>
                </c:pt>
                <c:pt idx="220">
                  <c:v>2513926.60764269</c:v>
                </c:pt>
                <c:pt idx="221">
                  <c:v>2512363.13897322</c:v>
                </c:pt>
                <c:pt idx="222">
                  <c:v>2511364.30083716</c:v>
                </c:pt>
                <c:pt idx="223">
                  <c:v>2511217.76630061</c:v>
                </c:pt>
                <c:pt idx="224">
                  <c:v>2511182.26478634</c:v>
                </c:pt>
                <c:pt idx="225">
                  <c:v>2511358.74928291</c:v>
                </c:pt>
                <c:pt idx="226">
                  <c:v>2509134.8539151</c:v>
                </c:pt>
                <c:pt idx="227">
                  <c:v>2510738.17473675</c:v>
                </c:pt>
                <c:pt idx="228">
                  <c:v>2510184.70736413</c:v>
                </c:pt>
                <c:pt idx="229">
                  <c:v>2509334.88533533</c:v>
                </c:pt>
                <c:pt idx="230">
                  <c:v>2508620.16802382</c:v>
                </c:pt>
                <c:pt idx="231">
                  <c:v>2508314.15819295</c:v>
                </c:pt>
                <c:pt idx="232">
                  <c:v>2507455.55074803</c:v>
                </c:pt>
                <c:pt idx="233">
                  <c:v>2506766.50330865</c:v>
                </c:pt>
                <c:pt idx="234">
                  <c:v>2505946.96101162</c:v>
                </c:pt>
                <c:pt idx="235">
                  <c:v>2505881.96233319</c:v>
                </c:pt>
                <c:pt idx="236">
                  <c:v>2505489.67770783</c:v>
                </c:pt>
                <c:pt idx="237">
                  <c:v>2504917.28923488</c:v>
                </c:pt>
                <c:pt idx="238">
                  <c:v>2505798.78778159</c:v>
                </c:pt>
                <c:pt idx="239">
                  <c:v>2503470.39959306</c:v>
                </c:pt>
                <c:pt idx="240">
                  <c:v>2503091.72393278</c:v>
                </c:pt>
                <c:pt idx="241">
                  <c:v>2503797.79168992</c:v>
                </c:pt>
                <c:pt idx="242">
                  <c:v>2503560.17226765</c:v>
                </c:pt>
                <c:pt idx="243">
                  <c:v>2502751.85916487</c:v>
                </c:pt>
                <c:pt idx="244">
                  <c:v>2502038.09964873</c:v>
                </c:pt>
                <c:pt idx="245">
                  <c:v>2501491.69142099</c:v>
                </c:pt>
                <c:pt idx="246">
                  <c:v>2501770.30068988</c:v>
                </c:pt>
                <c:pt idx="247">
                  <c:v>2501790.79407809</c:v>
                </c:pt>
                <c:pt idx="248">
                  <c:v>2501360.08982138</c:v>
                </c:pt>
                <c:pt idx="249">
                  <c:v>2500036.68458462</c:v>
                </c:pt>
                <c:pt idx="250">
                  <c:v>2499231.370611</c:v>
                </c:pt>
                <c:pt idx="251">
                  <c:v>2499265.5466425</c:v>
                </c:pt>
                <c:pt idx="252">
                  <c:v>2499422.34740527</c:v>
                </c:pt>
                <c:pt idx="253">
                  <c:v>2500762.30235793</c:v>
                </c:pt>
                <c:pt idx="254">
                  <c:v>2499709.2742153</c:v>
                </c:pt>
                <c:pt idx="255">
                  <c:v>2499968.30907109</c:v>
                </c:pt>
                <c:pt idx="256">
                  <c:v>2499034.58576517</c:v>
                </c:pt>
                <c:pt idx="257">
                  <c:v>2499002.3870223</c:v>
                </c:pt>
                <c:pt idx="258">
                  <c:v>2498786.63185908</c:v>
                </c:pt>
                <c:pt idx="259">
                  <c:v>2499075.62953314</c:v>
                </c:pt>
                <c:pt idx="260">
                  <c:v>2499360.09220509</c:v>
                </c:pt>
                <c:pt idx="261">
                  <c:v>2498871.87908588</c:v>
                </c:pt>
                <c:pt idx="262">
                  <c:v>2498931.57058569</c:v>
                </c:pt>
                <c:pt idx="263">
                  <c:v>2498589.88425312</c:v>
                </c:pt>
                <c:pt idx="264">
                  <c:v>2498957.70500523</c:v>
                </c:pt>
                <c:pt idx="265">
                  <c:v>2500242.98394734</c:v>
                </c:pt>
                <c:pt idx="266">
                  <c:v>2498750.21743734</c:v>
                </c:pt>
                <c:pt idx="267">
                  <c:v>2498854.62662615</c:v>
                </c:pt>
                <c:pt idx="268">
                  <c:v>2497958.45698603</c:v>
                </c:pt>
                <c:pt idx="269">
                  <c:v>2497595.04757033</c:v>
                </c:pt>
                <c:pt idx="270">
                  <c:v>2497579.3049082</c:v>
                </c:pt>
                <c:pt idx="271">
                  <c:v>2497714.02482948</c:v>
                </c:pt>
                <c:pt idx="272">
                  <c:v>2498055.89296424</c:v>
                </c:pt>
                <c:pt idx="273">
                  <c:v>2497738.52163098</c:v>
                </c:pt>
                <c:pt idx="274">
                  <c:v>2498701.44207969</c:v>
                </c:pt>
                <c:pt idx="275">
                  <c:v>2498348.51344736</c:v>
                </c:pt>
                <c:pt idx="276">
                  <c:v>2497803.16102417</c:v>
                </c:pt>
                <c:pt idx="277">
                  <c:v>2497695.45089416</c:v>
                </c:pt>
                <c:pt idx="278">
                  <c:v>2497258.83037567</c:v>
                </c:pt>
                <c:pt idx="279">
                  <c:v>2497767.50211617</c:v>
                </c:pt>
                <c:pt idx="280">
                  <c:v>2497637.42697409</c:v>
                </c:pt>
                <c:pt idx="281">
                  <c:v>2497676.22832419</c:v>
                </c:pt>
                <c:pt idx="282">
                  <c:v>2495872.00487632</c:v>
                </c:pt>
                <c:pt idx="283">
                  <c:v>2497902.78114024</c:v>
                </c:pt>
                <c:pt idx="284">
                  <c:v>2497982.56131676</c:v>
                </c:pt>
                <c:pt idx="285">
                  <c:v>2498505.79295428</c:v>
                </c:pt>
                <c:pt idx="286">
                  <c:v>2497814.28612764</c:v>
                </c:pt>
                <c:pt idx="287">
                  <c:v>2498134.47533279</c:v>
                </c:pt>
                <c:pt idx="288">
                  <c:v>2498335.47260885</c:v>
                </c:pt>
                <c:pt idx="289">
                  <c:v>2497972.37392589</c:v>
                </c:pt>
                <c:pt idx="290">
                  <c:v>2498308.6879966</c:v>
                </c:pt>
                <c:pt idx="291">
                  <c:v>2498081.94863585</c:v>
                </c:pt>
                <c:pt idx="292">
                  <c:v>2498553.95839655</c:v>
                </c:pt>
                <c:pt idx="293">
                  <c:v>2497595.84940113</c:v>
                </c:pt>
                <c:pt idx="294">
                  <c:v>2497262.09862335</c:v>
                </c:pt>
                <c:pt idx="295">
                  <c:v>2497566.34425277</c:v>
                </c:pt>
                <c:pt idx="296">
                  <c:v>2497196.62639861</c:v>
                </c:pt>
                <c:pt idx="297">
                  <c:v>2496909.03247496</c:v>
                </c:pt>
                <c:pt idx="298">
                  <c:v>2497298.36095006</c:v>
                </c:pt>
                <c:pt idx="299">
                  <c:v>2497145.42414836</c:v>
                </c:pt>
                <c:pt idx="300">
                  <c:v>2496609.63363951</c:v>
                </c:pt>
                <c:pt idx="301">
                  <c:v>2497218.62923385</c:v>
                </c:pt>
                <c:pt idx="302">
                  <c:v>2497327.49088468</c:v>
                </c:pt>
                <c:pt idx="303">
                  <c:v>2497398.77967231</c:v>
                </c:pt>
                <c:pt idx="304">
                  <c:v>2497797.87861561</c:v>
                </c:pt>
                <c:pt idx="305">
                  <c:v>2497016.37643033</c:v>
                </c:pt>
                <c:pt idx="306">
                  <c:v>2496835.8428826</c:v>
                </c:pt>
                <c:pt idx="307">
                  <c:v>2497137.96433879</c:v>
                </c:pt>
                <c:pt idx="308">
                  <c:v>2497211.54381596</c:v>
                </c:pt>
                <c:pt idx="309">
                  <c:v>2497306.85095871</c:v>
                </c:pt>
                <c:pt idx="310">
                  <c:v>2496995.55054238</c:v>
                </c:pt>
                <c:pt idx="311">
                  <c:v>2497200.21925457</c:v>
                </c:pt>
                <c:pt idx="312">
                  <c:v>2497128.55539811</c:v>
                </c:pt>
                <c:pt idx="313">
                  <c:v>2497325.90451739</c:v>
                </c:pt>
                <c:pt idx="314">
                  <c:v>2497259.58402476</c:v>
                </c:pt>
                <c:pt idx="315">
                  <c:v>2497241.55569038</c:v>
                </c:pt>
                <c:pt idx="316">
                  <c:v>2497227.11955558</c:v>
                </c:pt>
                <c:pt idx="317">
                  <c:v>2497283.93852738</c:v>
                </c:pt>
                <c:pt idx="318">
                  <c:v>2497493.42797243</c:v>
                </c:pt>
                <c:pt idx="319">
                  <c:v>2497214.310856</c:v>
                </c:pt>
                <c:pt idx="320">
                  <c:v>2496929.79266031</c:v>
                </c:pt>
                <c:pt idx="321">
                  <c:v>2496900.0482142</c:v>
                </c:pt>
                <c:pt idx="322">
                  <c:v>2497032.77840466</c:v>
                </c:pt>
                <c:pt idx="323">
                  <c:v>2496997.16246021</c:v>
                </c:pt>
                <c:pt idx="324">
                  <c:v>2496486.89732497</c:v>
                </c:pt>
                <c:pt idx="325">
                  <c:v>2496934.61826501</c:v>
                </c:pt>
                <c:pt idx="326">
                  <c:v>2496977.65004787</c:v>
                </c:pt>
                <c:pt idx="327">
                  <c:v>2496871.9518268</c:v>
                </c:pt>
                <c:pt idx="328">
                  <c:v>2496812.59727035</c:v>
                </c:pt>
                <c:pt idx="329">
                  <c:v>2496806.75834442</c:v>
                </c:pt>
                <c:pt idx="330">
                  <c:v>2496775.91944381</c:v>
                </c:pt>
                <c:pt idx="331">
                  <c:v>2496763.09006017</c:v>
                </c:pt>
                <c:pt idx="332">
                  <c:v>2496744.54852151</c:v>
                </c:pt>
                <c:pt idx="333">
                  <c:v>2496901.33552937</c:v>
                </c:pt>
                <c:pt idx="334">
                  <c:v>2496809.21167518</c:v>
                </c:pt>
                <c:pt idx="335">
                  <c:v>2496979.38743411</c:v>
                </c:pt>
                <c:pt idx="336">
                  <c:v>2496763.0835855</c:v>
                </c:pt>
                <c:pt idx="337">
                  <c:v>2496616.52012446</c:v>
                </c:pt>
                <c:pt idx="338">
                  <c:v>2496633.05059778</c:v>
                </c:pt>
                <c:pt idx="339">
                  <c:v>2496632.13494289</c:v>
                </c:pt>
                <c:pt idx="340">
                  <c:v>2496706.29818889</c:v>
                </c:pt>
                <c:pt idx="341">
                  <c:v>2496598.9283039</c:v>
                </c:pt>
                <c:pt idx="342">
                  <c:v>2496637.48975939</c:v>
                </c:pt>
                <c:pt idx="343">
                  <c:v>2496599.20618179</c:v>
                </c:pt>
                <c:pt idx="344">
                  <c:v>2496648.26618962</c:v>
                </c:pt>
                <c:pt idx="345">
                  <c:v>2496561.42568963</c:v>
                </c:pt>
                <c:pt idx="346">
                  <c:v>2496774.73517818</c:v>
                </c:pt>
                <c:pt idx="347">
                  <c:v>2496604.03354551</c:v>
                </c:pt>
                <c:pt idx="348">
                  <c:v>2496456.3941966</c:v>
                </c:pt>
                <c:pt idx="349">
                  <c:v>2496536.73245344</c:v>
                </c:pt>
                <c:pt idx="350">
                  <c:v>2496602.10255357</c:v>
                </c:pt>
                <c:pt idx="351">
                  <c:v>2496620.18668342</c:v>
                </c:pt>
                <c:pt idx="352">
                  <c:v>2496696.12821298</c:v>
                </c:pt>
                <c:pt idx="353">
                  <c:v>2496677.72698009</c:v>
                </c:pt>
                <c:pt idx="354">
                  <c:v>2496747.72328593</c:v>
                </c:pt>
                <c:pt idx="355">
                  <c:v>2496710.17390622</c:v>
                </c:pt>
                <c:pt idx="356">
                  <c:v>2496660.50186255</c:v>
                </c:pt>
                <c:pt idx="357">
                  <c:v>2496669.18364759</c:v>
                </c:pt>
                <c:pt idx="358">
                  <c:v>2496650.01825898</c:v>
                </c:pt>
                <c:pt idx="359">
                  <c:v>2496672.61650645</c:v>
                </c:pt>
                <c:pt idx="360">
                  <c:v>2496766.36183024</c:v>
                </c:pt>
                <c:pt idx="361">
                  <c:v>2496785.53950834</c:v>
                </c:pt>
                <c:pt idx="362">
                  <c:v>2496790.16126301</c:v>
                </c:pt>
                <c:pt idx="363">
                  <c:v>2496776.15037055</c:v>
                </c:pt>
                <c:pt idx="364">
                  <c:v>2496842.5476888</c:v>
                </c:pt>
                <c:pt idx="365">
                  <c:v>2496812.39183483</c:v>
                </c:pt>
                <c:pt idx="366">
                  <c:v>2496712.48332784</c:v>
                </c:pt>
                <c:pt idx="367">
                  <c:v>2496739.54263301</c:v>
                </c:pt>
                <c:pt idx="368">
                  <c:v>2496730.13976093</c:v>
                </c:pt>
                <c:pt idx="369">
                  <c:v>2496717.89686209</c:v>
                </c:pt>
                <c:pt idx="370">
                  <c:v>2496755.29305908</c:v>
                </c:pt>
                <c:pt idx="371">
                  <c:v>2496720.40936273</c:v>
                </c:pt>
                <c:pt idx="372">
                  <c:v>2496676.55432442</c:v>
                </c:pt>
                <c:pt idx="373">
                  <c:v>2496717.35581127</c:v>
                </c:pt>
                <c:pt idx="374">
                  <c:v>2496588.52660887</c:v>
                </c:pt>
                <c:pt idx="375">
                  <c:v>2496694.33306605</c:v>
                </c:pt>
                <c:pt idx="376">
                  <c:v>2496655.97639549</c:v>
                </c:pt>
                <c:pt idx="377">
                  <c:v>2496698.44179367</c:v>
                </c:pt>
                <c:pt idx="378">
                  <c:v>2496673.21941031</c:v>
                </c:pt>
                <c:pt idx="379">
                  <c:v>2496696.19335888</c:v>
                </c:pt>
                <c:pt idx="380">
                  <c:v>2496760.99176733</c:v>
                </c:pt>
                <c:pt idx="381">
                  <c:v>2496706.39292472</c:v>
                </c:pt>
                <c:pt idx="382">
                  <c:v>2496713.5956033</c:v>
                </c:pt>
                <c:pt idx="383">
                  <c:v>2496688.67991403</c:v>
                </c:pt>
                <c:pt idx="384">
                  <c:v>2496669.89981676</c:v>
                </c:pt>
                <c:pt idx="385">
                  <c:v>2496690.92510317</c:v>
                </c:pt>
                <c:pt idx="386">
                  <c:v>2496709.48303779</c:v>
                </c:pt>
                <c:pt idx="387">
                  <c:v>2496711.1422715</c:v>
                </c:pt>
                <c:pt idx="388">
                  <c:v>2496711.36179703</c:v>
                </c:pt>
                <c:pt idx="389">
                  <c:v>2496720.65610369</c:v>
                </c:pt>
                <c:pt idx="390">
                  <c:v>2496706.19481623</c:v>
                </c:pt>
                <c:pt idx="391">
                  <c:v>2496679.27462224</c:v>
                </c:pt>
                <c:pt idx="392">
                  <c:v>2496673.17501171</c:v>
                </c:pt>
                <c:pt idx="393">
                  <c:v>2496679.23417343</c:v>
                </c:pt>
                <c:pt idx="394">
                  <c:v>2496667.31277512</c:v>
                </c:pt>
                <c:pt idx="395">
                  <c:v>2496665.78070909</c:v>
                </c:pt>
                <c:pt idx="396">
                  <c:v>2496670.5357748</c:v>
                </c:pt>
                <c:pt idx="397">
                  <c:v>2496618.1904406</c:v>
                </c:pt>
                <c:pt idx="398">
                  <c:v>2496660.58239171</c:v>
                </c:pt>
                <c:pt idx="399">
                  <c:v>2496700.73626255</c:v>
                </c:pt>
                <c:pt idx="400">
                  <c:v>2496666.22632285</c:v>
                </c:pt>
                <c:pt idx="401">
                  <c:v>2496650.94352504</c:v>
                </c:pt>
                <c:pt idx="402">
                  <c:v>2496656.41508377</c:v>
                </c:pt>
                <c:pt idx="403">
                  <c:v>2496630.8138055</c:v>
                </c:pt>
                <c:pt idx="404">
                  <c:v>2496659.05836876</c:v>
                </c:pt>
                <c:pt idx="405">
                  <c:v>2496666.7483063</c:v>
                </c:pt>
                <c:pt idx="406">
                  <c:v>2496664.03023903</c:v>
                </c:pt>
                <c:pt idx="407">
                  <c:v>2496664.41647285</c:v>
                </c:pt>
                <c:pt idx="408">
                  <c:v>2496684.29805501</c:v>
                </c:pt>
                <c:pt idx="409">
                  <c:v>2496666.20014098</c:v>
                </c:pt>
                <c:pt idx="410">
                  <c:v>2496665.61547642</c:v>
                </c:pt>
                <c:pt idx="411">
                  <c:v>2496675.42662312</c:v>
                </c:pt>
                <c:pt idx="412">
                  <c:v>2496676.06306336</c:v>
                </c:pt>
                <c:pt idx="413">
                  <c:v>2496685.52978287</c:v>
                </c:pt>
                <c:pt idx="414">
                  <c:v>2496651.33562361</c:v>
                </c:pt>
                <c:pt idx="415">
                  <c:v>2496654.70785659</c:v>
                </c:pt>
                <c:pt idx="416">
                  <c:v>2496642.83566424</c:v>
                </c:pt>
                <c:pt idx="417">
                  <c:v>2496631.8671135</c:v>
                </c:pt>
                <c:pt idx="418">
                  <c:v>2496649.24878491</c:v>
                </c:pt>
                <c:pt idx="419">
                  <c:v>2496650.68317537</c:v>
                </c:pt>
                <c:pt idx="420">
                  <c:v>2496654.30049384</c:v>
                </c:pt>
                <c:pt idx="421">
                  <c:v>2496645.59757555</c:v>
                </c:pt>
                <c:pt idx="422">
                  <c:v>2496648.71486747</c:v>
                </c:pt>
                <c:pt idx="423">
                  <c:v>2496632.91293571</c:v>
                </c:pt>
                <c:pt idx="424">
                  <c:v>2496649.43675171</c:v>
                </c:pt>
                <c:pt idx="425">
                  <c:v>2496641.86445486</c:v>
                </c:pt>
                <c:pt idx="426">
                  <c:v>2496653.42265928</c:v>
                </c:pt>
                <c:pt idx="427">
                  <c:v>2496636.88492249</c:v>
                </c:pt>
                <c:pt idx="428">
                  <c:v>2496653.54890349</c:v>
                </c:pt>
                <c:pt idx="429">
                  <c:v>2496652.85508871</c:v>
                </c:pt>
                <c:pt idx="430">
                  <c:v>2496645.50941344</c:v>
                </c:pt>
                <c:pt idx="431">
                  <c:v>2496642.59847672</c:v>
                </c:pt>
                <c:pt idx="432">
                  <c:v>2496646.13025022</c:v>
                </c:pt>
                <c:pt idx="433">
                  <c:v>2496643.23280033</c:v>
                </c:pt>
                <c:pt idx="434">
                  <c:v>2496643.55900539</c:v>
                </c:pt>
                <c:pt idx="435">
                  <c:v>2496634.04078413</c:v>
                </c:pt>
                <c:pt idx="436">
                  <c:v>2496631.8915386</c:v>
                </c:pt>
                <c:pt idx="437">
                  <c:v>2496630.88215913</c:v>
                </c:pt>
                <c:pt idx="438">
                  <c:v>2496628.92772999</c:v>
                </c:pt>
                <c:pt idx="439">
                  <c:v>2496628.83829575</c:v>
                </c:pt>
                <c:pt idx="440">
                  <c:v>2496625.86057409</c:v>
                </c:pt>
                <c:pt idx="441">
                  <c:v>2496632.99887262</c:v>
                </c:pt>
                <c:pt idx="442">
                  <c:v>2496637.31196822</c:v>
                </c:pt>
                <c:pt idx="443">
                  <c:v>2496624.21787482</c:v>
                </c:pt>
                <c:pt idx="444">
                  <c:v>2496619.93481643</c:v>
                </c:pt>
                <c:pt idx="445">
                  <c:v>2496625.97849867</c:v>
                </c:pt>
                <c:pt idx="446">
                  <c:v>2496617.45801767</c:v>
                </c:pt>
                <c:pt idx="447">
                  <c:v>2496628.54599639</c:v>
                </c:pt>
                <c:pt idx="448">
                  <c:v>2496628.36802439</c:v>
                </c:pt>
                <c:pt idx="449">
                  <c:v>2496624.96232753</c:v>
                </c:pt>
                <c:pt idx="450">
                  <c:v>2496629.59156299</c:v>
                </c:pt>
                <c:pt idx="451">
                  <c:v>2496631.20137961</c:v>
                </c:pt>
                <c:pt idx="452">
                  <c:v>2496626.93406417</c:v>
                </c:pt>
                <c:pt idx="453">
                  <c:v>2496630.17050108</c:v>
                </c:pt>
                <c:pt idx="454">
                  <c:v>2496627.38642441</c:v>
                </c:pt>
                <c:pt idx="455">
                  <c:v>2496625.62654988</c:v>
                </c:pt>
                <c:pt idx="456">
                  <c:v>2496625.71080924</c:v>
                </c:pt>
                <c:pt idx="457">
                  <c:v>2496619.94283258</c:v>
                </c:pt>
                <c:pt idx="458">
                  <c:v>2496623.84910697</c:v>
                </c:pt>
                <c:pt idx="459">
                  <c:v>2496629.52129933</c:v>
                </c:pt>
                <c:pt idx="460">
                  <c:v>2496624.90761383</c:v>
                </c:pt>
                <c:pt idx="461">
                  <c:v>2496623.6303381</c:v>
                </c:pt>
                <c:pt idx="462">
                  <c:v>2496623.84247035</c:v>
                </c:pt>
                <c:pt idx="463">
                  <c:v>2496624.82951841</c:v>
                </c:pt>
                <c:pt idx="464">
                  <c:v>2496623.95512543</c:v>
                </c:pt>
                <c:pt idx="465">
                  <c:v>2496624.09087633</c:v>
                </c:pt>
                <c:pt idx="466">
                  <c:v>2496624.83208189</c:v>
                </c:pt>
                <c:pt idx="467">
                  <c:v>2496624.19737081</c:v>
                </c:pt>
                <c:pt idx="468">
                  <c:v>2496625.62678966</c:v>
                </c:pt>
                <c:pt idx="469">
                  <c:v>2496626.03272218</c:v>
                </c:pt>
                <c:pt idx="470">
                  <c:v>2496627.62822173</c:v>
                </c:pt>
                <c:pt idx="471">
                  <c:v>2496628.88484363</c:v>
                </c:pt>
                <c:pt idx="472">
                  <c:v>2496625.81340364</c:v>
                </c:pt>
                <c:pt idx="473">
                  <c:v>2496623.6439582</c:v>
                </c:pt>
                <c:pt idx="474">
                  <c:v>2496624.29811072</c:v>
                </c:pt>
                <c:pt idx="475">
                  <c:v>2496621.81287748</c:v>
                </c:pt>
                <c:pt idx="476">
                  <c:v>2496623.88473106</c:v>
                </c:pt>
                <c:pt idx="477">
                  <c:v>2496621.13954432</c:v>
                </c:pt>
                <c:pt idx="478">
                  <c:v>2496620.45087197</c:v>
                </c:pt>
                <c:pt idx="479">
                  <c:v>2496621.61191167</c:v>
                </c:pt>
                <c:pt idx="480">
                  <c:v>2496621.18561741</c:v>
                </c:pt>
                <c:pt idx="481">
                  <c:v>2496621.18130954</c:v>
                </c:pt>
                <c:pt idx="482">
                  <c:v>2496621.99896874</c:v>
                </c:pt>
                <c:pt idx="483">
                  <c:v>2496621.36915388</c:v>
                </c:pt>
                <c:pt idx="484">
                  <c:v>2496620.19595715</c:v>
                </c:pt>
                <c:pt idx="485">
                  <c:v>2496619.64824018</c:v>
                </c:pt>
                <c:pt idx="486">
                  <c:v>2496619.78138497</c:v>
                </c:pt>
                <c:pt idx="487">
                  <c:v>2496620.85705633</c:v>
                </c:pt>
                <c:pt idx="488">
                  <c:v>2496619.19760388</c:v>
                </c:pt>
                <c:pt idx="489">
                  <c:v>2496619.2478208</c:v>
                </c:pt>
                <c:pt idx="490">
                  <c:v>2496619.94812721</c:v>
                </c:pt>
                <c:pt idx="491">
                  <c:v>2496618.86692644</c:v>
                </c:pt>
                <c:pt idx="492">
                  <c:v>2496618.58287533</c:v>
                </c:pt>
                <c:pt idx="493">
                  <c:v>2496619.46789922</c:v>
                </c:pt>
                <c:pt idx="494">
                  <c:v>2496620.57640209</c:v>
                </c:pt>
                <c:pt idx="495">
                  <c:v>2496620.35918864</c:v>
                </c:pt>
                <c:pt idx="496">
                  <c:v>2496620.98324894</c:v>
                </c:pt>
                <c:pt idx="497">
                  <c:v>2496620.80122708</c:v>
                </c:pt>
                <c:pt idx="498">
                  <c:v>2496620.72266456</c:v>
                </c:pt>
                <c:pt idx="499">
                  <c:v>2496620.54577493</c:v>
                </c:pt>
                <c:pt idx="500">
                  <c:v>2496620.83749319</c:v>
                </c:pt>
                <c:pt idx="501">
                  <c:v>2496619.54540139</c:v>
                </c:pt>
                <c:pt idx="502">
                  <c:v>2496620.06735225</c:v>
                </c:pt>
                <c:pt idx="503">
                  <c:v>2496621.67892742</c:v>
                </c:pt>
                <c:pt idx="504">
                  <c:v>2496621.46496193</c:v>
                </c:pt>
                <c:pt idx="505">
                  <c:v>2496622.50454155</c:v>
                </c:pt>
                <c:pt idx="506">
                  <c:v>2496621.4743867</c:v>
                </c:pt>
                <c:pt idx="507">
                  <c:v>2496620.72916639</c:v>
                </c:pt>
                <c:pt idx="508">
                  <c:v>2496620.98532887</c:v>
                </c:pt>
                <c:pt idx="509">
                  <c:v>2496620.74300452</c:v>
                </c:pt>
                <c:pt idx="510">
                  <c:v>2496621.4094344</c:v>
                </c:pt>
                <c:pt idx="511">
                  <c:v>2496620.82169865</c:v>
                </c:pt>
                <c:pt idx="512">
                  <c:v>2496620.70120484</c:v>
                </c:pt>
                <c:pt idx="513">
                  <c:v>2496620.34637764</c:v>
                </c:pt>
                <c:pt idx="514">
                  <c:v>2496620.40695303</c:v>
                </c:pt>
                <c:pt idx="515">
                  <c:v>2496619.30486892</c:v>
                </c:pt>
                <c:pt idx="516">
                  <c:v>2496620.72557247</c:v>
                </c:pt>
                <c:pt idx="517">
                  <c:v>2496622.13343319</c:v>
                </c:pt>
                <c:pt idx="518">
                  <c:v>2496621.14218458</c:v>
                </c:pt>
                <c:pt idx="519">
                  <c:v>2496620.7009098</c:v>
                </c:pt>
                <c:pt idx="520">
                  <c:v>2496620.16765368</c:v>
                </c:pt>
                <c:pt idx="521">
                  <c:v>2496620.4544085</c:v>
                </c:pt>
                <c:pt idx="522">
                  <c:v>2496620.17616814</c:v>
                </c:pt>
                <c:pt idx="523">
                  <c:v>2496620.29933322</c:v>
                </c:pt>
                <c:pt idx="524">
                  <c:v>2496619.984019</c:v>
                </c:pt>
                <c:pt idx="525">
                  <c:v>2496620.16667468</c:v>
                </c:pt>
                <c:pt idx="526">
                  <c:v>2496620.01696053</c:v>
                </c:pt>
                <c:pt idx="527">
                  <c:v>2496620.05461919</c:v>
                </c:pt>
                <c:pt idx="528">
                  <c:v>2496619.37043643</c:v>
                </c:pt>
                <c:pt idx="529">
                  <c:v>2496619.49461512</c:v>
                </c:pt>
                <c:pt idx="530">
                  <c:v>2496619.45013148</c:v>
                </c:pt>
                <c:pt idx="531">
                  <c:v>2496619.65773882</c:v>
                </c:pt>
                <c:pt idx="532">
                  <c:v>2496619.32989038</c:v>
                </c:pt>
                <c:pt idx="533">
                  <c:v>2496619.1684797</c:v>
                </c:pt>
                <c:pt idx="534">
                  <c:v>2496619.11894595</c:v>
                </c:pt>
                <c:pt idx="535">
                  <c:v>2496618.66695764</c:v>
                </c:pt>
                <c:pt idx="536">
                  <c:v>2496618.91585965</c:v>
                </c:pt>
                <c:pt idx="537">
                  <c:v>2496619.26807194</c:v>
                </c:pt>
                <c:pt idx="538">
                  <c:v>2496619.35789463</c:v>
                </c:pt>
                <c:pt idx="539">
                  <c:v>2496619.35264813</c:v>
                </c:pt>
                <c:pt idx="540">
                  <c:v>2496619.6258008</c:v>
                </c:pt>
                <c:pt idx="541">
                  <c:v>2496619.53284881</c:v>
                </c:pt>
                <c:pt idx="542">
                  <c:v>2496619.79601317</c:v>
                </c:pt>
                <c:pt idx="543">
                  <c:v>2496619.94552303</c:v>
                </c:pt>
                <c:pt idx="544">
                  <c:v>2496619.54652084</c:v>
                </c:pt>
                <c:pt idx="545">
                  <c:v>2496620.52591298</c:v>
                </c:pt>
                <c:pt idx="546">
                  <c:v>2496619.79186578</c:v>
                </c:pt>
                <c:pt idx="547">
                  <c:v>2496619.7356031</c:v>
                </c:pt>
                <c:pt idx="548">
                  <c:v>2496619.73473063</c:v>
                </c:pt>
                <c:pt idx="549">
                  <c:v>2496619.80387829</c:v>
                </c:pt>
                <c:pt idx="550">
                  <c:v>2496619.5746558</c:v>
                </c:pt>
                <c:pt idx="551">
                  <c:v>2496619.88734501</c:v>
                </c:pt>
                <c:pt idx="552">
                  <c:v>2496619.86941554</c:v>
                </c:pt>
                <c:pt idx="553">
                  <c:v>2496619.92986944</c:v>
                </c:pt>
                <c:pt idx="554">
                  <c:v>2496619.9077127</c:v>
                </c:pt>
                <c:pt idx="555">
                  <c:v>2496619.97716632</c:v>
                </c:pt>
                <c:pt idx="556">
                  <c:v>2496620.23570549</c:v>
                </c:pt>
                <c:pt idx="557">
                  <c:v>2496620.31591941</c:v>
                </c:pt>
                <c:pt idx="558">
                  <c:v>2496620.20626848</c:v>
                </c:pt>
                <c:pt idx="559">
                  <c:v>2496620.10359314</c:v>
                </c:pt>
                <c:pt idx="560">
                  <c:v>2496620.10055408</c:v>
                </c:pt>
                <c:pt idx="561">
                  <c:v>2496620.0878899</c:v>
                </c:pt>
                <c:pt idx="562">
                  <c:v>2496620.07930878</c:v>
                </c:pt>
                <c:pt idx="563">
                  <c:v>2496620.06661372</c:v>
                </c:pt>
                <c:pt idx="564">
                  <c:v>2496620.1335644</c:v>
                </c:pt>
                <c:pt idx="565">
                  <c:v>2496620.04201671</c:v>
                </c:pt>
                <c:pt idx="566">
                  <c:v>2496620.05498548</c:v>
                </c:pt>
                <c:pt idx="567">
                  <c:v>2496620.03971634</c:v>
                </c:pt>
                <c:pt idx="568">
                  <c:v>2496620.11055427</c:v>
                </c:pt>
                <c:pt idx="569">
                  <c:v>2496620.09333584</c:v>
                </c:pt>
                <c:pt idx="570">
                  <c:v>2496619.93942191</c:v>
                </c:pt>
                <c:pt idx="571">
                  <c:v>2496619.99856627</c:v>
                </c:pt>
                <c:pt idx="572">
                  <c:v>2496619.92948687</c:v>
                </c:pt>
                <c:pt idx="573">
                  <c:v>2496620.03692413</c:v>
                </c:pt>
                <c:pt idx="574">
                  <c:v>2496620.02820578</c:v>
                </c:pt>
                <c:pt idx="575">
                  <c:v>2496620.00922041</c:v>
                </c:pt>
                <c:pt idx="576">
                  <c:v>2496620.07494951</c:v>
                </c:pt>
                <c:pt idx="577">
                  <c:v>2496620.0163276</c:v>
                </c:pt>
                <c:pt idx="578">
                  <c:v>2496619.96811281</c:v>
                </c:pt>
                <c:pt idx="579">
                  <c:v>2496619.99175769</c:v>
                </c:pt>
                <c:pt idx="580">
                  <c:v>2496619.92875116</c:v>
                </c:pt>
                <c:pt idx="581">
                  <c:v>2496619.97942224</c:v>
                </c:pt>
                <c:pt idx="582">
                  <c:v>2496620.13377152</c:v>
                </c:pt>
                <c:pt idx="583">
                  <c:v>2496619.96736275</c:v>
                </c:pt>
                <c:pt idx="584">
                  <c:v>2496619.87348621</c:v>
                </c:pt>
                <c:pt idx="585">
                  <c:v>2496620.03760223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9.05464611285765</c:v>
                </c:pt>
                <c:pt idx="2">
                  <c:v>9.90617588084092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9.1728392763396</c:v>
                </c:pt>
                <c:pt idx="2">
                  <c:v>9.62956839002396</c:v>
                </c:pt>
                <c:pt idx="3">
                  <c:v>0.559450461155791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0.118193163481952</c:v>
                </c:pt>
                <c:pt idx="2">
                  <c:v>8.77803862204069</c:v>
                </c:pt>
                <c:pt idx="3">
                  <c:v>10.4656263419967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9.062204495621</c:v>
                </c:pt>
                <c:pt idx="2">
                  <c:v>9.96699846351506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9.17268056878594</c:v>
                </c:pt>
                <c:pt idx="2">
                  <c:v>9.70780823653226</c:v>
                </c:pt>
                <c:pt idx="3">
                  <c:v>0.524593549705945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0.110476073164943</c:v>
                </c:pt>
                <c:pt idx="2">
                  <c:v>8.8030142686382</c:v>
                </c:pt>
                <c:pt idx="3">
                  <c:v>10.491592013221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9.08283765892779</c:v>
                </c:pt>
                <c:pt idx="2">
                  <c:v>10.0230989670084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9.18865804737619</c:v>
                </c:pt>
                <c:pt idx="2">
                  <c:v>9.77438577196764</c:v>
                </c:pt>
                <c:pt idx="3">
                  <c:v>0.503498760315403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0.1058203884484</c:v>
                </c:pt>
                <c:pt idx="2">
                  <c:v>8.83412446388703</c:v>
                </c:pt>
                <c:pt idx="3">
                  <c:v>10.5265977273238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9.0946401162204</c:v>
                </c:pt>
                <c:pt idx="2">
                  <c:v>10.0548134342715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9.19789507121145</c:v>
                </c:pt>
                <c:pt idx="2">
                  <c:v>9.81188739414626</c:v>
                </c:pt>
                <c:pt idx="3">
                  <c:v>0.491839097123537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0.103254954991052</c:v>
                </c:pt>
                <c:pt idx="2">
                  <c:v>8.85171407609518</c:v>
                </c:pt>
                <c:pt idx="3">
                  <c:v>10.546652531395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9.0942206972796</c:v>
                </c:pt>
                <c:pt idx="2">
                  <c:v>10.0605133644158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9.19662654159516</c:v>
                </c:pt>
                <c:pt idx="2">
                  <c:v>9.81952262010187</c:v>
                </c:pt>
                <c:pt idx="3">
                  <c:v>0.487964341052667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0.102405844315563</c:v>
                </c:pt>
                <c:pt idx="2">
                  <c:v>8.85322995296562</c:v>
                </c:pt>
                <c:pt idx="3">
                  <c:v>10.5484777054685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9.09412810640981</c:v>
                </c:pt>
                <c:pt idx="2">
                  <c:v>10.0546660021003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9.19744852440362</c:v>
                </c:pt>
                <c:pt idx="2">
                  <c:v>9.81158978919044</c:v>
                </c:pt>
                <c:pt idx="3">
                  <c:v>0.492136343222963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0.103320417993816</c:v>
                </c:pt>
                <c:pt idx="2">
                  <c:v>8.85105189349991</c:v>
                </c:pt>
                <c:pt idx="3">
                  <c:v>10.5468023453233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9.04116842825913</c:v>
                </c:pt>
                <c:pt idx="2">
                  <c:v>9.97773962287479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9.14667270790827</c:v>
                </c:pt>
                <c:pt idx="2">
                  <c:v>10.0044410221186</c:v>
                </c:pt>
                <c:pt idx="3">
                  <c:v>0.501959308009969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0.105504279649136</c:v>
                </c:pt>
                <c:pt idx="2">
                  <c:v>9.067869827503</c:v>
                </c:pt>
                <c:pt idx="3">
                  <c:v>10.4796989308848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9.04273315565903</c:v>
                </c:pt>
                <c:pt idx="2">
                  <c:v>9.91467364580928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9.15798245156231</c:v>
                </c:pt>
                <c:pt idx="2">
                  <c:v>9.94487091609361</c:v>
                </c:pt>
                <c:pt idx="3">
                  <c:v>0.54613618350838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0.115249295903277</c:v>
                </c:pt>
                <c:pt idx="2">
                  <c:v>9.07293042594336</c:v>
                </c:pt>
                <c:pt idx="3">
                  <c:v>10.4608098293177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9.04726589324244</c:v>
                </c:pt>
                <c:pt idx="2">
                  <c:v>9.78378714484818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9.18322903231467</c:v>
                </c:pt>
                <c:pt idx="2">
                  <c:v>9.82191691284728</c:v>
                </c:pt>
                <c:pt idx="3">
                  <c:v>0.63894571846558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0.135963139072234</c:v>
                </c:pt>
                <c:pt idx="2">
                  <c:v>9.08539566124154</c:v>
                </c:pt>
                <c:pt idx="3">
                  <c:v>10.4227328633138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6.50395014112408</c:v>
                </c:pt>
                <c:pt idx="2">
                  <c:v>11.2411900665685</c:v>
                </c:pt>
                <c:pt idx="3">
                  <c:v>14.7780351146826</c:v>
                </c:pt>
                <c:pt idx="4">
                  <c:v>17.4405527730532</c:v>
                </c:pt>
                <c:pt idx="5">
                  <c:v>19.4263988699548</c:v>
                </c:pt>
                <c:pt idx="6">
                  <c:v>20.8564155181465</c:v>
                </c:pt>
                <c:pt idx="7">
                  <c:v>21.8002468598806</c:v>
                </c:pt>
                <c:pt idx="8">
                  <c:v>22.2890514459153</c:v>
                </c:pt>
                <c:pt idx="9">
                  <c:v>22.3206520920518</c:v>
                </c:pt>
                <c:pt idx="10">
                  <c:v>18.2473177837827</c:v>
                </c:pt>
                <c:pt idx="11">
                  <c:v>11.1541040625936</c:v>
                </c:pt>
                <c:pt idx="12">
                  <c:v>-1.4210854715202e-14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6.5705185206101</c:v>
                </c:pt>
                <c:pt idx="2">
                  <c:v>5.79696209407185</c:v>
                </c:pt>
                <c:pt idx="3">
                  <c:v>5.26964893318238</c:v>
                </c:pt>
                <c:pt idx="4">
                  <c:v>4.88628269278523</c:v>
                </c:pt>
                <c:pt idx="5">
                  <c:v>4.59107923610996</c:v>
                </c:pt>
                <c:pt idx="6">
                  <c:v>4.35007011334047</c:v>
                </c:pt>
                <c:pt idx="7">
                  <c:v>4.14024847093591</c:v>
                </c:pt>
                <c:pt idx="8">
                  <c:v>3.94409497472757</c:v>
                </c:pt>
                <c:pt idx="9">
                  <c:v>3.74629346415313</c:v>
                </c:pt>
                <c:pt idx="10">
                  <c:v>4.22466808087849</c:v>
                </c:pt>
                <c:pt idx="11">
                  <c:v>2.60205943683047</c:v>
                </c:pt>
                <c:pt idx="12">
                  <c:v>0.404651067789511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0.0665683794860217</c:v>
                </c:pt>
                <c:pt idx="2">
                  <c:v>1.05972216862743</c:v>
                </c:pt>
                <c:pt idx="3">
                  <c:v>1.73280388506832</c:v>
                </c:pt>
                <c:pt idx="4">
                  <c:v>2.22376503441463</c:v>
                </c:pt>
                <c:pt idx="5">
                  <c:v>2.60523313920835</c:v>
                </c:pt>
                <c:pt idx="6">
                  <c:v>2.92005346514871</c:v>
                </c:pt>
                <c:pt idx="7">
                  <c:v>3.19641712920184</c:v>
                </c:pt>
                <c:pt idx="8">
                  <c:v>3.45529038869287</c:v>
                </c:pt>
                <c:pt idx="9">
                  <c:v>3.71469281801658</c:v>
                </c:pt>
                <c:pt idx="10">
                  <c:v>8.29800238914761</c:v>
                </c:pt>
                <c:pt idx="11">
                  <c:v>9.69527315801956</c:v>
                </c:pt>
                <c:pt idx="12">
                  <c:v>11.5587551303832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TE y TT!$B$2:$B$587</c:f>
              <c:numCache>
                <c:formatCode>General</c:formatCode>
                <c:ptCount val="586"/>
                <c:pt idx="0">
                  <c:v>1245102.32856733</c:v>
                </c:pt>
                <c:pt idx="1">
                  <c:v>12451023.2856733</c:v>
                </c:pt>
                <c:pt idx="2">
                  <c:v>12082388.762786</c:v>
                </c:pt>
                <c:pt idx="3">
                  <c:v>11715924.9063508</c:v>
                </c:pt>
                <c:pt idx="4">
                  <c:v>11350790.7882485</c:v>
                </c:pt>
                <c:pt idx="5">
                  <c:v>10986515.1230175</c:v>
                </c:pt>
                <c:pt idx="6">
                  <c:v>10622803.1418827</c:v>
                </c:pt>
                <c:pt idx="7">
                  <c:v>10259451.6048459</c:v>
                </c:pt>
                <c:pt idx="8">
                  <c:v>9896305.8892708</c:v>
                </c:pt>
                <c:pt idx="9">
                  <c:v>9533235.06087668</c:v>
                </c:pt>
                <c:pt idx="10">
                  <c:v>9170114.51860006</c:v>
                </c:pt>
                <c:pt idx="11">
                  <c:v>8783784.24031794</c:v>
                </c:pt>
                <c:pt idx="12">
                  <c:v>8394673.30409144</c:v>
                </c:pt>
                <c:pt idx="13">
                  <c:v>7999661.74334523</c:v>
                </c:pt>
                <c:pt idx="14">
                  <c:v>6225511.64283665</c:v>
                </c:pt>
                <c:pt idx="15">
                  <c:v>5529454.23516187</c:v>
                </c:pt>
                <c:pt idx="16">
                  <c:v>5179488.51586785</c:v>
                </c:pt>
                <c:pt idx="17">
                  <c:v>4908832.10635286</c:v>
                </c:pt>
                <c:pt idx="18">
                  <c:v>4844623.20682239</c:v>
                </c:pt>
                <c:pt idx="19">
                  <c:v>4649955.04086077</c:v>
                </c:pt>
                <c:pt idx="20">
                  <c:v>4587549.41248753</c:v>
                </c:pt>
                <c:pt idx="21">
                  <c:v>4438279.32080026</c:v>
                </c:pt>
                <c:pt idx="22">
                  <c:v>4377357.22369098</c:v>
                </c:pt>
                <c:pt idx="23">
                  <c:v>4262556.36054833</c:v>
                </c:pt>
                <c:pt idx="24">
                  <c:v>4278660.40642697</c:v>
                </c:pt>
                <c:pt idx="25">
                  <c:v>4492851.65634909</c:v>
                </c:pt>
                <c:pt idx="26">
                  <c:v>4278401.4269612</c:v>
                </c:pt>
                <c:pt idx="27">
                  <c:v>4492814.09717801</c:v>
                </c:pt>
                <c:pt idx="28">
                  <c:v>4226922.99373198</c:v>
                </c:pt>
                <c:pt idx="29">
                  <c:v>3893860.05601624</c:v>
                </c:pt>
                <c:pt idx="30">
                  <c:v>3718982.25317661</c:v>
                </c:pt>
                <c:pt idx="31">
                  <c:v>3571802.80983015</c:v>
                </c:pt>
                <c:pt idx="32">
                  <c:v>3327874.25496725</c:v>
                </c:pt>
                <c:pt idx="33">
                  <c:v>3258825.23839514</c:v>
                </c:pt>
                <c:pt idx="34">
                  <c:v>3235990.4150233</c:v>
                </c:pt>
                <c:pt idx="35">
                  <c:v>3196623.674107</c:v>
                </c:pt>
                <c:pt idx="36">
                  <c:v>3131429.8980783</c:v>
                </c:pt>
                <c:pt idx="37">
                  <c:v>3125393.91010696</c:v>
                </c:pt>
                <c:pt idx="38">
                  <c:v>3181555.24051212</c:v>
                </c:pt>
                <c:pt idx="39">
                  <c:v>3164567.65326594</c:v>
                </c:pt>
                <c:pt idx="40">
                  <c:v>3136289.43558972</c:v>
                </c:pt>
                <c:pt idx="41">
                  <c:v>3156619.05964337</c:v>
                </c:pt>
                <c:pt idx="42">
                  <c:v>3072590.75128147</c:v>
                </c:pt>
                <c:pt idx="43">
                  <c:v>3035835.16782021</c:v>
                </c:pt>
                <c:pt idx="44">
                  <c:v>2844119.51213014</c:v>
                </c:pt>
                <c:pt idx="45">
                  <c:v>2694012.41472368</c:v>
                </c:pt>
                <c:pt idx="46">
                  <c:v>2592980.16879759</c:v>
                </c:pt>
                <c:pt idx="47">
                  <c:v>2510430.45586768</c:v>
                </c:pt>
                <c:pt idx="48">
                  <c:v>2458373.86218946</c:v>
                </c:pt>
                <c:pt idx="49">
                  <c:v>2428218.72715146</c:v>
                </c:pt>
                <c:pt idx="50">
                  <c:v>2420392.04770627</c:v>
                </c:pt>
                <c:pt idx="51">
                  <c:v>2317601.73828552</c:v>
                </c:pt>
                <c:pt idx="52">
                  <c:v>2243289.63567406</c:v>
                </c:pt>
                <c:pt idx="53">
                  <c:v>2209534.75049485</c:v>
                </c:pt>
                <c:pt idx="54">
                  <c:v>2220590.05316991</c:v>
                </c:pt>
                <c:pt idx="55">
                  <c:v>2176756.88839081</c:v>
                </c:pt>
                <c:pt idx="56">
                  <c:v>2193846.86159565</c:v>
                </c:pt>
                <c:pt idx="57">
                  <c:v>2111902.14265072</c:v>
                </c:pt>
                <c:pt idx="58">
                  <c:v>2068281.40615616</c:v>
                </c:pt>
                <c:pt idx="59">
                  <c:v>1989504.46366421</c:v>
                </c:pt>
                <c:pt idx="60">
                  <c:v>1902697.15923278</c:v>
                </c:pt>
                <c:pt idx="61">
                  <c:v>1840224.14324573</c:v>
                </c:pt>
                <c:pt idx="62">
                  <c:v>1808374.0298314</c:v>
                </c:pt>
                <c:pt idx="63">
                  <c:v>1766436.54489315</c:v>
                </c:pt>
                <c:pt idx="64">
                  <c:v>1728832.69765678</c:v>
                </c:pt>
                <c:pt idx="65">
                  <c:v>1688297.90604142</c:v>
                </c:pt>
                <c:pt idx="66">
                  <c:v>1646533.80314692</c:v>
                </c:pt>
                <c:pt idx="67">
                  <c:v>1624457.18770526</c:v>
                </c:pt>
                <c:pt idx="68">
                  <c:v>1621293.57225549</c:v>
                </c:pt>
                <c:pt idx="69">
                  <c:v>1623467.22548305</c:v>
                </c:pt>
                <c:pt idx="70">
                  <c:v>1628297.49632559</c:v>
                </c:pt>
                <c:pt idx="71">
                  <c:v>1605356.30711537</c:v>
                </c:pt>
                <c:pt idx="72">
                  <c:v>1577373.98870777</c:v>
                </c:pt>
                <c:pt idx="73">
                  <c:v>1520473.20666195</c:v>
                </c:pt>
                <c:pt idx="74">
                  <c:v>1487701.99984739</c:v>
                </c:pt>
                <c:pt idx="75">
                  <c:v>1452416.05261216</c:v>
                </c:pt>
                <c:pt idx="76">
                  <c:v>1426434.64324715</c:v>
                </c:pt>
                <c:pt idx="77">
                  <c:v>1407236.23839045</c:v>
                </c:pt>
                <c:pt idx="78">
                  <c:v>1385431.90901338</c:v>
                </c:pt>
                <c:pt idx="79">
                  <c:v>1346942.81916913</c:v>
                </c:pt>
                <c:pt idx="80">
                  <c:v>1315860.64060328</c:v>
                </c:pt>
                <c:pt idx="81">
                  <c:v>1300801.65597954</c:v>
                </c:pt>
                <c:pt idx="82">
                  <c:v>1295452.51994856</c:v>
                </c:pt>
                <c:pt idx="83">
                  <c:v>1298381.32355324</c:v>
                </c:pt>
                <c:pt idx="84">
                  <c:v>1278755.36455047</c:v>
                </c:pt>
                <c:pt idx="85">
                  <c:v>1275199.11164256</c:v>
                </c:pt>
                <c:pt idx="86">
                  <c:v>1248616.20390788</c:v>
                </c:pt>
                <c:pt idx="87">
                  <c:v>1226332.83476578</c:v>
                </c:pt>
                <c:pt idx="88">
                  <c:v>1195824.06159416</c:v>
                </c:pt>
                <c:pt idx="89">
                  <c:v>1169026.28120757</c:v>
                </c:pt>
                <c:pt idx="90">
                  <c:v>1151734.82444348</c:v>
                </c:pt>
                <c:pt idx="91">
                  <c:v>1130915.81596444</c:v>
                </c:pt>
                <c:pt idx="92">
                  <c:v>1111286.07973164</c:v>
                </c:pt>
                <c:pt idx="93">
                  <c:v>1090325.41021022</c:v>
                </c:pt>
                <c:pt idx="94">
                  <c:v>1069237.41896186</c:v>
                </c:pt>
                <c:pt idx="95">
                  <c:v>1057274.28984342</c:v>
                </c:pt>
                <c:pt idx="96">
                  <c:v>1048800.42544107</c:v>
                </c:pt>
                <c:pt idx="97">
                  <c:v>1048373.20990068</c:v>
                </c:pt>
                <c:pt idx="98">
                  <c:v>1047550.15329446</c:v>
                </c:pt>
                <c:pt idx="99">
                  <c:v>1045667.0539414</c:v>
                </c:pt>
                <c:pt idx="100">
                  <c:v>1034791.82420877</c:v>
                </c:pt>
                <c:pt idx="101">
                  <c:v>1010022.09687487</c:v>
                </c:pt>
                <c:pt idx="102">
                  <c:v>995070.30881311</c:v>
                </c:pt>
                <c:pt idx="103">
                  <c:v>978311.598254801</c:v>
                </c:pt>
                <c:pt idx="104">
                  <c:v>965088.041842812</c:v>
                </c:pt>
                <c:pt idx="105">
                  <c:v>955356.365002211</c:v>
                </c:pt>
                <c:pt idx="106">
                  <c:v>944911.748418936</c:v>
                </c:pt>
                <c:pt idx="107">
                  <c:v>926648.996980191</c:v>
                </c:pt>
                <c:pt idx="108">
                  <c:v>910635.370722456</c:v>
                </c:pt>
                <c:pt idx="109">
                  <c:v>897103.419900691</c:v>
                </c:pt>
                <c:pt idx="110">
                  <c:v>888943.157080226</c:v>
                </c:pt>
                <c:pt idx="111">
                  <c:v>886154.430929478</c:v>
                </c:pt>
                <c:pt idx="112">
                  <c:v>886808.366115996</c:v>
                </c:pt>
                <c:pt idx="113">
                  <c:v>877080.856599931</c:v>
                </c:pt>
                <c:pt idx="114">
                  <c:v>879111.422553925</c:v>
                </c:pt>
                <c:pt idx="115">
                  <c:v>864519.610255468</c:v>
                </c:pt>
                <c:pt idx="116">
                  <c:v>855219.251673875</c:v>
                </c:pt>
                <c:pt idx="117">
                  <c:v>841126.647281284</c:v>
                </c:pt>
                <c:pt idx="118">
                  <c:v>828129.333951188</c:v>
                </c:pt>
                <c:pt idx="119">
                  <c:v>819362.653507522</c:v>
                </c:pt>
                <c:pt idx="120">
                  <c:v>808753.648387651</c:v>
                </c:pt>
                <c:pt idx="121">
                  <c:v>796476.24987257</c:v>
                </c:pt>
                <c:pt idx="122">
                  <c:v>784648.259253705</c:v>
                </c:pt>
                <c:pt idx="123">
                  <c:v>777476.642943146</c:v>
                </c:pt>
                <c:pt idx="124">
                  <c:v>769876.771460807</c:v>
                </c:pt>
                <c:pt idx="125">
                  <c:v>764590.092277813</c:v>
                </c:pt>
                <c:pt idx="126">
                  <c:v>764642.989034857</c:v>
                </c:pt>
                <c:pt idx="127">
                  <c:v>763594.670543082</c:v>
                </c:pt>
                <c:pt idx="128">
                  <c:v>762529.435237625</c:v>
                </c:pt>
                <c:pt idx="129">
                  <c:v>756754.839828054</c:v>
                </c:pt>
                <c:pt idx="130">
                  <c:v>743426.861225892</c:v>
                </c:pt>
                <c:pt idx="131">
                  <c:v>735658.884110956</c:v>
                </c:pt>
                <c:pt idx="132">
                  <c:v>726971.306016635</c:v>
                </c:pt>
                <c:pt idx="133">
                  <c:v>720194.348229193</c:v>
                </c:pt>
                <c:pt idx="134">
                  <c:v>715846.464369607</c:v>
                </c:pt>
                <c:pt idx="135">
                  <c:v>707179.512822704</c:v>
                </c:pt>
                <c:pt idx="136">
                  <c:v>697898.597680138</c:v>
                </c:pt>
                <c:pt idx="137">
                  <c:v>688875.559479401</c:v>
                </c:pt>
                <c:pt idx="138">
                  <c:v>682887.035009171</c:v>
                </c:pt>
                <c:pt idx="139">
                  <c:v>680603.411950676</c:v>
                </c:pt>
                <c:pt idx="140">
                  <c:v>678279.07296426</c:v>
                </c:pt>
                <c:pt idx="141">
                  <c:v>679305.851338493</c:v>
                </c:pt>
                <c:pt idx="142">
                  <c:v>672220.299069727</c:v>
                </c:pt>
                <c:pt idx="143">
                  <c:v>664204.859241673</c:v>
                </c:pt>
                <c:pt idx="144">
                  <c:v>658855.206546385</c:v>
                </c:pt>
                <c:pt idx="145">
                  <c:v>650675.042683883</c:v>
                </c:pt>
                <c:pt idx="146">
                  <c:v>643361.350246869</c:v>
                </c:pt>
                <c:pt idx="147">
                  <c:v>638847.616054051</c:v>
                </c:pt>
                <c:pt idx="148">
                  <c:v>633129.71865939</c:v>
                </c:pt>
                <c:pt idx="149">
                  <c:v>626371.811878307</c:v>
                </c:pt>
                <c:pt idx="150">
                  <c:v>619195.800899274</c:v>
                </c:pt>
                <c:pt idx="151">
                  <c:v>614380.181958931</c:v>
                </c:pt>
                <c:pt idx="152">
                  <c:v>609188.999712669</c:v>
                </c:pt>
                <c:pt idx="153">
                  <c:v>605466.907480044</c:v>
                </c:pt>
                <c:pt idx="154">
                  <c:v>605530.493992607</c:v>
                </c:pt>
                <c:pt idx="155">
                  <c:v>604914.030023475</c:v>
                </c:pt>
                <c:pt idx="156">
                  <c:v>605230.722863371</c:v>
                </c:pt>
                <c:pt idx="157">
                  <c:v>601226.23607556</c:v>
                </c:pt>
                <c:pt idx="158">
                  <c:v>592968.416412978</c:v>
                </c:pt>
                <c:pt idx="159">
                  <c:v>588556.196212624</c:v>
                </c:pt>
                <c:pt idx="160">
                  <c:v>583655.482151208</c:v>
                </c:pt>
                <c:pt idx="161">
                  <c:v>579939.456077733</c:v>
                </c:pt>
                <c:pt idx="162">
                  <c:v>578196.723905575</c:v>
                </c:pt>
                <c:pt idx="163">
                  <c:v>573635.783952166</c:v>
                </c:pt>
                <c:pt idx="164">
                  <c:v>568235.385754173</c:v>
                </c:pt>
                <c:pt idx="165">
                  <c:v>562304.563281977</c:v>
                </c:pt>
                <c:pt idx="166">
                  <c:v>558232.58315411</c:v>
                </c:pt>
                <c:pt idx="167">
                  <c:v>556751.254438421</c:v>
                </c:pt>
                <c:pt idx="168">
                  <c:v>555066.912694825</c:v>
                </c:pt>
                <c:pt idx="169">
                  <c:v>554525.263817876</c:v>
                </c:pt>
                <c:pt idx="170">
                  <c:v>550580.588063656</c:v>
                </c:pt>
                <c:pt idx="171">
                  <c:v>545356.207433164</c:v>
                </c:pt>
                <c:pt idx="172">
                  <c:v>542649.955832086</c:v>
                </c:pt>
                <c:pt idx="173">
                  <c:v>537638.085159876</c:v>
                </c:pt>
                <c:pt idx="174">
                  <c:v>533275.558063306</c:v>
                </c:pt>
                <c:pt idx="175">
                  <c:v>530836.948013121</c:v>
                </c:pt>
                <c:pt idx="176">
                  <c:v>527348.615574121</c:v>
                </c:pt>
                <c:pt idx="177">
                  <c:v>523464.026292119</c:v>
                </c:pt>
                <c:pt idx="178">
                  <c:v>519003.983761739</c:v>
                </c:pt>
                <c:pt idx="179">
                  <c:v>516114.484833922</c:v>
                </c:pt>
                <c:pt idx="180">
                  <c:v>512730.070118899</c:v>
                </c:pt>
                <c:pt idx="181">
                  <c:v>510115.453416161</c:v>
                </c:pt>
                <c:pt idx="182">
                  <c:v>510384.24205652</c:v>
                </c:pt>
                <c:pt idx="183">
                  <c:v>510989.346285745</c:v>
                </c:pt>
                <c:pt idx="184">
                  <c:v>510882.566399684</c:v>
                </c:pt>
                <c:pt idx="185">
                  <c:v>508982.146333963</c:v>
                </c:pt>
                <c:pt idx="186">
                  <c:v>503444.523959445</c:v>
                </c:pt>
                <c:pt idx="187">
                  <c:v>501043.921601508</c:v>
                </c:pt>
                <c:pt idx="188">
                  <c:v>498278.51521978</c:v>
                </c:pt>
                <c:pt idx="189">
                  <c:v>496151.170476553</c:v>
                </c:pt>
                <c:pt idx="190">
                  <c:v>495788.02186319</c:v>
                </c:pt>
                <c:pt idx="191">
                  <c:v>493573.459371564</c:v>
                </c:pt>
                <c:pt idx="192">
                  <c:v>490672.617131984</c:v>
                </c:pt>
                <c:pt idx="193">
                  <c:v>486828.537252348</c:v>
                </c:pt>
                <c:pt idx="194">
                  <c:v>484298.711806473</c:v>
                </c:pt>
                <c:pt idx="195">
                  <c:v>483647.770387813</c:v>
                </c:pt>
                <c:pt idx="196">
                  <c:v>482353.323186543</c:v>
                </c:pt>
                <c:pt idx="197">
                  <c:v>481862.59297744</c:v>
                </c:pt>
                <c:pt idx="198">
                  <c:v>479028.992364903</c:v>
                </c:pt>
                <c:pt idx="199">
                  <c:v>475560.874440868</c:v>
                </c:pt>
                <c:pt idx="200">
                  <c:v>475106.085101707</c:v>
                </c:pt>
                <c:pt idx="201">
                  <c:v>472298.765093374</c:v>
                </c:pt>
                <c:pt idx="202">
                  <c:v>469979.515194746</c:v>
                </c:pt>
                <c:pt idx="203">
                  <c:v>468911.834807539</c:v>
                </c:pt>
                <c:pt idx="204">
                  <c:v>466655.723217756</c:v>
                </c:pt>
                <c:pt idx="205">
                  <c:v>464645.383987477</c:v>
                </c:pt>
                <c:pt idx="206">
                  <c:v>462184.678808534</c:v>
                </c:pt>
                <c:pt idx="207">
                  <c:v>461143.036502733</c:v>
                </c:pt>
                <c:pt idx="208">
                  <c:v>459426.803194668</c:v>
                </c:pt>
                <c:pt idx="209">
                  <c:v>457727.281634411</c:v>
                </c:pt>
                <c:pt idx="210">
                  <c:v>456914.786829596</c:v>
                </c:pt>
                <c:pt idx="211">
                  <c:v>457673.139117212</c:v>
                </c:pt>
                <c:pt idx="212">
                  <c:v>457221.898652073</c:v>
                </c:pt>
                <c:pt idx="213">
                  <c:v>459192.160357396</c:v>
                </c:pt>
                <c:pt idx="214">
                  <c:v>457019.198299092</c:v>
                </c:pt>
                <c:pt idx="215">
                  <c:v>456272.729301716</c:v>
                </c:pt>
                <c:pt idx="216">
                  <c:v>455197.474117466</c:v>
                </c:pt>
                <c:pt idx="217">
                  <c:v>454163.541687952</c:v>
                </c:pt>
                <c:pt idx="218">
                  <c:v>454813.554365555</c:v>
                </c:pt>
                <c:pt idx="219">
                  <c:v>454286.508849056</c:v>
                </c:pt>
                <c:pt idx="220">
                  <c:v>453525.875464978</c:v>
                </c:pt>
                <c:pt idx="221">
                  <c:v>451509.11108942</c:v>
                </c:pt>
                <c:pt idx="222">
                  <c:v>450532.349353998</c:v>
                </c:pt>
                <c:pt idx="223">
                  <c:v>450835.452988525</c:v>
                </c:pt>
                <c:pt idx="224">
                  <c:v>450939.501871366</c:v>
                </c:pt>
                <c:pt idx="225">
                  <c:v>451267.875330466</c:v>
                </c:pt>
                <c:pt idx="226">
                  <c:v>446768.018091089</c:v>
                </c:pt>
                <c:pt idx="227">
                  <c:v>449958.278921297</c:v>
                </c:pt>
                <c:pt idx="228">
                  <c:v>450207.687425314</c:v>
                </c:pt>
                <c:pt idx="229">
                  <c:v>449487.362853739</c:v>
                </c:pt>
                <c:pt idx="230">
                  <c:v>449127.187589286</c:v>
                </c:pt>
                <c:pt idx="231">
                  <c:v>449280.602613222</c:v>
                </c:pt>
                <c:pt idx="232">
                  <c:v>447924.151237906</c:v>
                </c:pt>
                <c:pt idx="233">
                  <c:v>447377.016044746</c:v>
                </c:pt>
                <c:pt idx="234">
                  <c:v>446725.693863177</c:v>
                </c:pt>
                <c:pt idx="235">
                  <c:v>447691.822504694</c:v>
                </c:pt>
                <c:pt idx="236">
                  <c:v>447839.927316789</c:v>
                </c:pt>
                <c:pt idx="237">
                  <c:v>447107.121255394</c:v>
                </c:pt>
                <c:pt idx="238">
                  <c:v>448859.594025613</c:v>
                </c:pt>
                <c:pt idx="239">
                  <c:v>444425.478966113</c:v>
                </c:pt>
                <c:pt idx="240">
                  <c:v>443573.49364989</c:v>
                </c:pt>
                <c:pt idx="241">
                  <c:v>445268.228278213</c:v>
                </c:pt>
                <c:pt idx="242">
                  <c:v>444740.401006986</c:v>
                </c:pt>
                <c:pt idx="243">
                  <c:v>444299.911483303</c:v>
                </c:pt>
                <c:pt idx="244">
                  <c:v>443823.970227954</c:v>
                </c:pt>
                <c:pt idx="245">
                  <c:v>443151.305442106</c:v>
                </c:pt>
                <c:pt idx="246">
                  <c:v>444192.472496148</c:v>
                </c:pt>
                <c:pt idx="247">
                  <c:v>444205.902787704</c:v>
                </c:pt>
                <c:pt idx="248">
                  <c:v>444234.184391216</c:v>
                </c:pt>
                <c:pt idx="249">
                  <c:v>442260.654891475</c:v>
                </c:pt>
                <c:pt idx="250">
                  <c:v>441230.315773372</c:v>
                </c:pt>
                <c:pt idx="251">
                  <c:v>441590.214849901</c:v>
                </c:pt>
                <c:pt idx="252">
                  <c:v>441966.809638135</c:v>
                </c:pt>
                <c:pt idx="253">
                  <c:v>445169.431185743</c:v>
                </c:pt>
                <c:pt idx="254">
                  <c:v>443352.062398587</c:v>
                </c:pt>
                <c:pt idx="255">
                  <c:v>443928.965980176</c:v>
                </c:pt>
                <c:pt idx="256">
                  <c:v>442274.753668189</c:v>
                </c:pt>
                <c:pt idx="257">
                  <c:v>442345.686025216</c:v>
                </c:pt>
                <c:pt idx="258">
                  <c:v>442746.274668681</c:v>
                </c:pt>
                <c:pt idx="259">
                  <c:v>444147.562973107</c:v>
                </c:pt>
                <c:pt idx="260">
                  <c:v>444817.370990629</c:v>
                </c:pt>
                <c:pt idx="261">
                  <c:v>443933.819672756</c:v>
                </c:pt>
                <c:pt idx="262">
                  <c:v>443987.754641194</c:v>
                </c:pt>
                <c:pt idx="263">
                  <c:v>443509.157437275</c:v>
                </c:pt>
                <c:pt idx="264">
                  <c:v>444143.789611992</c:v>
                </c:pt>
                <c:pt idx="265">
                  <c:v>446516.788869087</c:v>
                </c:pt>
                <c:pt idx="266">
                  <c:v>443568.282196091</c:v>
                </c:pt>
                <c:pt idx="267">
                  <c:v>443943.417854465</c:v>
                </c:pt>
                <c:pt idx="268">
                  <c:v>442097.273272556</c:v>
                </c:pt>
                <c:pt idx="269">
                  <c:v>441976.618972985</c:v>
                </c:pt>
                <c:pt idx="270">
                  <c:v>442321.163208886</c:v>
                </c:pt>
                <c:pt idx="271">
                  <c:v>442279.345939611</c:v>
                </c:pt>
                <c:pt idx="272">
                  <c:v>442900.890150696</c:v>
                </c:pt>
                <c:pt idx="273">
                  <c:v>441890.554639487</c:v>
                </c:pt>
                <c:pt idx="274">
                  <c:v>444103.828691461</c:v>
                </c:pt>
                <c:pt idx="275">
                  <c:v>443545.114396759</c:v>
                </c:pt>
                <c:pt idx="276">
                  <c:v>442883.507516104</c:v>
                </c:pt>
                <c:pt idx="277">
                  <c:v>442736.241668581</c:v>
                </c:pt>
                <c:pt idx="278">
                  <c:v>441801.86469584</c:v>
                </c:pt>
                <c:pt idx="279">
                  <c:v>442750.680529943</c:v>
                </c:pt>
                <c:pt idx="280">
                  <c:v>442780.323201056</c:v>
                </c:pt>
                <c:pt idx="281">
                  <c:v>442642.243873975</c:v>
                </c:pt>
                <c:pt idx="282">
                  <c:v>439068.263177072</c:v>
                </c:pt>
                <c:pt idx="283">
                  <c:v>443283.55716845</c:v>
                </c:pt>
                <c:pt idx="284">
                  <c:v>443617.00794197</c:v>
                </c:pt>
                <c:pt idx="285">
                  <c:v>444083.35878626</c:v>
                </c:pt>
                <c:pt idx="286">
                  <c:v>442944.53196311</c:v>
                </c:pt>
                <c:pt idx="287">
                  <c:v>443600.700935777</c:v>
                </c:pt>
                <c:pt idx="288">
                  <c:v>444104.214541294</c:v>
                </c:pt>
                <c:pt idx="289">
                  <c:v>442960.295600659</c:v>
                </c:pt>
                <c:pt idx="290">
                  <c:v>443874.135368863</c:v>
                </c:pt>
                <c:pt idx="291">
                  <c:v>443443.503623597</c:v>
                </c:pt>
                <c:pt idx="292">
                  <c:v>444403.193987555</c:v>
                </c:pt>
                <c:pt idx="293">
                  <c:v>442688.975066405</c:v>
                </c:pt>
                <c:pt idx="294">
                  <c:v>442074.007219126</c:v>
                </c:pt>
                <c:pt idx="295">
                  <c:v>442669.520869571</c:v>
                </c:pt>
                <c:pt idx="296">
                  <c:v>442099.553192028</c:v>
                </c:pt>
                <c:pt idx="297">
                  <c:v>441587.814954588</c:v>
                </c:pt>
                <c:pt idx="298">
                  <c:v>442213.813461122</c:v>
                </c:pt>
                <c:pt idx="299">
                  <c:v>441885.225781456</c:v>
                </c:pt>
                <c:pt idx="300">
                  <c:v>440828.022671057</c:v>
                </c:pt>
                <c:pt idx="301">
                  <c:v>442186.834612108</c:v>
                </c:pt>
                <c:pt idx="302">
                  <c:v>442680.251624319</c:v>
                </c:pt>
                <c:pt idx="303">
                  <c:v>442514.407655052</c:v>
                </c:pt>
                <c:pt idx="304">
                  <c:v>443496.040892914</c:v>
                </c:pt>
                <c:pt idx="305">
                  <c:v>441812.004036186</c:v>
                </c:pt>
                <c:pt idx="306">
                  <c:v>441457.8643183</c:v>
                </c:pt>
                <c:pt idx="307">
                  <c:v>442046.837381828</c:v>
                </c:pt>
                <c:pt idx="308">
                  <c:v>442170.701152076</c:v>
                </c:pt>
                <c:pt idx="309">
                  <c:v>442311.675202897</c:v>
                </c:pt>
                <c:pt idx="310">
                  <c:v>441688.270006531</c:v>
                </c:pt>
                <c:pt idx="311">
                  <c:v>442195.944390824</c:v>
                </c:pt>
                <c:pt idx="312">
                  <c:v>442080.282072147</c:v>
                </c:pt>
                <c:pt idx="313">
                  <c:v>442387.464923998</c:v>
                </c:pt>
                <c:pt idx="314">
                  <c:v>442204.015399297</c:v>
                </c:pt>
                <c:pt idx="315">
                  <c:v>442348.557141584</c:v>
                </c:pt>
                <c:pt idx="316">
                  <c:v>442271.4384952</c:v>
                </c:pt>
                <c:pt idx="317">
                  <c:v>442417.350127717</c:v>
                </c:pt>
                <c:pt idx="318">
                  <c:v>442973.113208957</c:v>
                </c:pt>
                <c:pt idx="319">
                  <c:v>442287.925024432</c:v>
                </c:pt>
                <c:pt idx="320">
                  <c:v>441856.307617853</c:v>
                </c:pt>
                <c:pt idx="321">
                  <c:v>441806.461804087</c:v>
                </c:pt>
                <c:pt idx="322">
                  <c:v>442047.96118292</c:v>
                </c:pt>
                <c:pt idx="323">
                  <c:v>441966.158665715</c:v>
                </c:pt>
                <c:pt idx="324">
                  <c:v>440897.183430795</c:v>
                </c:pt>
                <c:pt idx="325">
                  <c:v>441844.654475469</c:v>
                </c:pt>
                <c:pt idx="326">
                  <c:v>442004.725681064</c:v>
                </c:pt>
                <c:pt idx="327">
                  <c:v>441781.285276839</c:v>
                </c:pt>
                <c:pt idx="328">
                  <c:v>441671.865537967</c:v>
                </c:pt>
                <c:pt idx="329">
                  <c:v>441712.988683814</c:v>
                </c:pt>
                <c:pt idx="330">
                  <c:v>441637.116134471</c:v>
                </c:pt>
                <c:pt idx="331">
                  <c:v>441640.960439812</c:v>
                </c:pt>
                <c:pt idx="332">
                  <c:v>441558.425040983</c:v>
                </c:pt>
                <c:pt idx="333">
                  <c:v>441903.448881487</c:v>
                </c:pt>
                <c:pt idx="334">
                  <c:v>441722.592161115</c:v>
                </c:pt>
                <c:pt idx="335">
                  <c:v>442029.896380587</c:v>
                </c:pt>
                <c:pt idx="336">
                  <c:v>441621.460133733</c:v>
                </c:pt>
                <c:pt idx="337">
                  <c:v>441323.928425467</c:v>
                </c:pt>
                <c:pt idx="338">
                  <c:v>441368.298355288</c:v>
                </c:pt>
                <c:pt idx="339">
                  <c:v>441438.09723371</c:v>
                </c:pt>
                <c:pt idx="340">
                  <c:v>441598.601461613</c:v>
                </c:pt>
                <c:pt idx="341">
                  <c:v>441404.175135292</c:v>
                </c:pt>
                <c:pt idx="342">
                  <c:v>441506.52669412</c:v>
                </c:pt>
                <c:pt idx="343">
                  <c:v>441455.574972375</c:v>
                </c:pt>
                <c:pt idx="344">
                  <c:v>441582.603250632</c:v>
                </c:pt>
                <c:pt idx="345">
                  <c:v>441390.188610875</c:v>
                </c:pt>
                <c:pt idx="346">
                  <c:v>441820.408593322</c:v>
                </c:pt>
                <c:pt idx="347">
                  <c:v>441453.032665957</c:v>
                </c:pt>
                <c:pt idx="348">
                  <c:v>441218.519388777</c:v>
                </c:pt>
                <c:pt idx="349">
                  <c:v>441332.74996902</c:v>
                </c:pt>
                <c:pt idx="350">
                  <c:v>441474.106821541</c:v>
                </c:pt>
                <c:pt idx="351">
                  <c:v>441506.611382712</c:v>
                </c:pt>
                <c:pt idx="352">
                  <c:v>441683.839496545</c:v>
                </c:pt>
                <c:pt idx="353">
                  <c:v>441640.099982698</c:v>
                </c:pt>
                <c:pt idx="354">
                  <c:v>441780.714902502</c:v>
                </c:pt>
                <c:pt idx="355">
                  <c:v>441695.987550126</c:v>
                </c:pt>
                <c:pt idx="356">
                  <c:v>441657.28574315</c:v>
                </c:pt>
                <c:pt idx="357">
                  <c:v>441657.743602449</c:v>
                </c:pt>
                <c:pt idx="358">
                  <c:v>441612.809423254</c:v>
                </c:pt>
                <c:pt idx="359">
                  <c:v>441695.146623141</c:v>
                </c:pt>
                <c:pt idx="360">
                  <c:v>441901.563433604</c:v>
                </c:pt>
                <c:pt idx="361">
                  <c:v>441934.249685903</c:v>
                </c:pt>
                <c:pt idx="362">
                  <c:v>441979.688636504</c:v>
                </c:pt>
                <c:pt idx="363">
                  <c:v>441963.086446172</c:v>
                </c:pt>
                <c:pt idx="364">
                  <c:v>442084.181237985</c:v>
                </c:pt>
                <c:pt idx="365">
                  <c:v>442023.994583342</c:v>
                </c:pt>
                <c:pt idx="366">
                  <c:v>441824.167819914</c:v>
                </c:pt>
                <c:pt idx="367">
                  <c:v>441877.355268034</c:v>
                </c:pt>
                <c:pt idx="368">
                  <c:v>441895.900496473</c:v>
                </c:pt>
                <c:pt idx="369">
                  <c:v>441887.420493042</c:v>
                </c:pt>
                <c:pt idx="370">
                  <c:v>441958.363930489</c:v>
                </c:pt>
                <c:pt idx="371">
                  <c:v>441883.366657019</c:v>
                </c:pt>
                <c:pt idx="372">
                  <c:v>441824.622885967</c:v>
                </c:pt>
                <c:pt idx="373">
                  <c:v>441906.256166273</c:v>
                </c:pt>
                <c:pt idx="374">
                  <c:v>441653.266600563</c:v>
                </c:pt>
                <c:pt idx="375">
                  <c:v>441874.712281679</c:v>
                </c:pt>
                <c:pt idx="376">
                  <c:v>441804.468730852</c:v>
                </c:pt>
                <c:pt idx="377">
                  <c:v>441873.607502668</c:v>
                </c:pt>
                <c:pt idx="378">
                  <c:v>441809.75805193</c:v>
                </c:pt>
                <c:pt idx="379">
                  <c:v>441867.494855878</c:v>
                </c:pt>
                <c:pt idx="380">
                  <c:v>442027.091264459</c:v>
                </c:pt>
                <c:pt idx="381">
                  <c:v>441894.055033528</c:v>
                </c:pt>
                <c:pt idx="382">
                  <c:v>441902.514501038</c:v>
                </c:pt>
                <c:pt idx="383">
                  <c:v>441868.295812524</c:v>
                </c:pt>
                <c:pt idx="384">
                  <c:v>441829.961436219</c:v>
                </c:pt>
                <c:pt idx="385">
                  <c:v>441877.330933438</c:v>
                </c:pt>
                <c:pt idx="386">
                  <c:v>441914.711396261</c:v>
                </c:pt>
                <c:pt idx="387">
                  <c:v>441935.241765928</c:v>
                </c:pt>
                <c:pt idx="388">
                  <c:v>441922.594863338</c:v>
                </c:pt>
                <c:pt idx="389">
                  <c:v>441945.273684982</c:v>
                </c:pt>
                <c:pt idx="390">
                  <c:v>441926.461528903</c:v>
                </c:pt>
                <c:pt idx="391">
                  <c:v>441872.579491262</c:v>
                </c:pt>
                <c:pt idx="392">
                  <c:v>441867.504602218</c:v>
                </c:pt>
                <c:pt idx="393">
                  <c:v>441875.201252011</c:v>
                </c:pt>
                <c:pt idx="394">
                  <c:v>441867.132253368</c:v>
                </c:pt>
                <c:pt idx="395">
                  <c:v>441876.831854447</c:v>
                </c:pt>
                <c:pt idx="396">
                  <c:v>441875.774602237</c:v>
                </c:pt>
                <c:pt idx="397">
                  <c:v>441782.474027033</c:v>
                </c:pt>
                <c:pt idx="398">
                  <c:v>441858.446497207</c:v>
                </c:pt>
                <c:pt idx="399">
                  <c:v>441941.669008695</c:v>
                </c:pt>
                <c:pt idx="400">
                  <c:v>441865.056521287</c:v>
                </c:pt>
                <c:pt idx="401">
                  <c:v>441818.274563181</c:v>
                </c:pt>
                <c:pt idx="402">
                  <c:v>441841.274872115</c:v>
                </c:pt>
                <c:pt idx="403">
                  <c:v>441802.427404789</c:v>
                </c:pt>
                <c:pt idx="404">
                  <c:v>441850.176319876</c:v>
                </c:pt>
                <c:pt idx="405">
                  <c:v>441863.720045221</c:v>
                </c:pt>
                <c:pt idx="406">
                  <c:v>441862.641759353</c:v>
                </c:pt>
                <c:pt idx="407">
                  <c:v>441862.066856164</c:v>
                </c:pt>
                <c:pt idx="408">
                  <c:v>441908.940597212</c:v>
                </c:pt>
                <c:pt idx="409">
                  <c:v>441861.935834907</c:v>
                </c:pt>
                <c:pt idx="410">
                  <c:v>441863.692390721</c:v>
                </c:pt>
                <c:pt idx="411">
                  <c:v>441885.502347548</c:v>
                </c:pt>
                <c:pt idx="412">
                  <c:v>441883.905369439</c:v>
                </c:pt>
                <c:pt idx="413">
                  <c:v>441903.259734726</c:v>
                </c:pt>
                <c:pt idx="414">
                  <c:v>441845.390617712</c:v>
                </c:pt>
                <c:pt idx="415">
                  <c:v>441850.773501775</c:v>
                </c:pt>
                <c:pt idx="416">
                  <c:v>441835.723913341</c:v>
                </c:pt>
                <c:pt idx="417">
                  <c:v>441815.806953791</c:v>
                </c:pt>
                <c:pt idx="418">
                  <c:v>441850.961759434</c:v>
                </c:pt>
                <c:pt idx="419">
                  <c:v>441859.164887963</c:v>
                </c:pt>
                <c:pt idx="420">
                  <c:v>441866.646808894</c:v>
                </c:pt>
                <c:pt idx="421">
                  <c:v>441849.569532257</c:v>
                </c:pt>
                <c:pt idx="422">
                  <c:v>441859.670190619</c:v>
                </c:pt>
                <c:pt idx="423">
                  <c:v>441829.361757444</c:v>
                </c:pt>
                <c:pt idx="424">
                  <c:v>441859.850732063</c:v>
                </c:pt>
                <c:pt idx="425">
                  <c:v>441846.001245905</c:v>
                </c:pt>
                <c:pt idx="426">
                  <c:v>441872.819617134</c:v>
                </c:pt>
                <c:pt idx="427">
                  <c:v>441834.902607887</c:v>
                </c:pt>
                <c:pt idx="428">
                  <c:v>441867.766870922</c:v>
                </c:pt>
                <c:pt idx="429">
                  <c:v>441867.810905075</c:v>
                </c:pt>
                <c:pt idx="430">
                  <c:v>441854.86667592</c:v>
                </c:pt>
                <c:pt idx="431">
                  <c:v>441848.575939053</c:v>
                </c:pt>
                <c:pt idx="432">
                  <c:v>441858.07095336</c:v>
                </c:pt>
                <c:pt idx="433">
                  <c:v>441850.996521305</c:v>
                </c:pt>
                <c:pt idx="434">
                  <c:v>441851.530935926</c:v>
                </c:pt>
                <c:pt idx="435">
                  <c:v>441833.85095701</c:v>
                </c:pt>
                <c:pt idx="436">
                  <c:v>441829.171144407</c:v>
                </c:pt>
                <c:pt idx="437">
                  <c:v>441829.664827904</c:v>
                </c:pt>
                <c:pt idx="438">
                  <c:v>441827.880594659</c:v>
                </c:pt>
                <c:pt idx="439">
                  <c:v>441825.685942461</c:v>
                </c:pt>
                <c:pt idx="440">
                  <c:v>441820.769653031</c:v>
                </c:pt>
                <c:pt idx="441">
                  <c:v>441834.785230326</c:v>
                </c:pt>
                <c:pt idx="442">
                  <c:v>441837.989154253</c:v>
                </c:pt>
                <c:pt idx="443">
                  <c:v>441816.842696068</c:v>
                </c:pt>
                <c:pt idx="444">
                  <c:v>441805.663464161</c:v>
                </c:pt>
                <c:pt idx="445">
                  <c:v>441820.738179948</c:v>
                </c:pt>
                <c:pt idx="446">
                  <c:v>441805.004682038</c:v>
                </c:pt>
                <c:pt idx="447">
                  <c:v>441828.653564407</c:v>
                </c:pt>
                <c:pt idx="448">
                  <c:v>441828.019217454</c:v>
                </c:pt>
                <c:pt idx="449">
                  <c:v>441822.698863571</c:v>
                </c:pt>
                <c:pt idx="450">
                  <c:v>441830.636186994</c:v>
                </c:pt>
                <c:pt idx="451">
                  <c:v>441833.941962096</c:v>
                </c:pt>
                <c:pt idx="452">
                  <c:v>441825.965876983</c:v>
                </c:pt>
                <c:pt idx="453">
                  <c:v>441831.029237338</c:v>
                </c:pt>
                <c:pt idx="454">
                  <c:v>441827.097773105</c:v>
                </c:pt>
                <c:pt idx="455">
                  <c:v>441824.318291665</c:v>
                </c:pt>
                <c:pt idx="456">
                  <c:v>441823.806261418</c:v>
                </c:pt>
                <c:pt idx="457">
                  <c:v>441813.824762914</c:v>
                </c:pt>
                <c:pt idx="458">
                  <c:v>441820.490566142</c:v>
                </c:pt>
                <c:pt idx="459">
                  <c:v>441833.287309547</c:v>
                </c:pt>
                <c:pt idx="460">
                  <c:v>441822.335355345</c:v>
                </c:pt>
                <c:pt idx="461">
                  <c:v>441822.8123534</c:v>
                </c:pt>
                <c:pt idx="462">
                  <c:v>441819.706982849</c:v>
                </c:pt>
                <c:pt idx="463">
                  <c:v>441822.802061717</c:v>
                </c:pt>
                <c:pt idx="464">
                  <c:v>441821.63162116</c:v>
                </c:pt>
                <c:pt idx="465">
                  <c:v>441821.882684641</c:v>
                </c:pt>
                <c:pt idx="466">
                  <c:v>441823.424785137</c:v>
                </c:pt>
                <c:pt idx="467">
                  <c:v>441821.908697807</c:v>
                </c:pt>
                <c:pt idx="468">
                  <c:v>441824.945082217</c:v>
                </c:pt>
                <c:pt idx="469">
                  <c:v>441826.053645568</c:v>
                </c:pt>
                <c:pt idx="470">
                  <c:v>441829.433277429</c:v>
                </c:pt>
                <c:pt idx="471">
                  <c:v>441831.885490716</c:v>
                </c:pt>
                <c:pt idx="472">
                  <c:v>441827.124323067</c:v>
                </c:pt>
                <c:pt idx="473">
                  <c:v>441822.970741091</c:v>
                </c:pt>
                <c:pt idx="474">
                  <c:v>441824.418689061</c:v>
                </c:pt>
                <c:pt idx="475">
                  <c:v>441818.649131369</c:v>
                </c:pt>
                <c:pt idx="476">
                  <c:v>441823.733190269</c:v>
                </c:pt>
                <c:pt idx="477">
                  <c:v>441818.833602436</c:v>
                </c:pt>
                <c:pt idx="478">
                  <c:v>441817.772772866</c:v>
                </c:pt>
                <c:pt idx="479">
                  <c:v>441820.272583228</c:v>
                </c:pt>
                <c:pt idx="480">
                  <c:v>441818.811718054</c:v>
                </c:pt>
                <c:pt idx="481">
                  <c:v>441818.978673859</c:v>
                </c:pt>
                <c:pt idx="482">
                  <c:v>441820.555897942</c:v>
                </c:pt>
                <c:pt idx="483">
                  <c:v>441820.127374354</c:v>
                </c:pt>
                <c:pt idx="484">
                  <c:v>441817.549806883</c:v>
                </c:pt>
                <c:pt idx="485">
                  <c:v>441817.121194221</c:v>
                </c:pt>
                <c:pt idx="486">
                  <c:v>441816.306464286</c:v>
                </c:pt>
                <c:pt idx="487">
                  <c:v>441818.754067275</c:v>
                </c:pt>
                <c:pt idx="488">
                  <c:v>441815.056343657</c:v>
                </c:pt>
                <c:pt idx="489">
                  <c:v>441816.737933829</c:v>
                </c:pt>
                <c:pt idx="490">
                  <c:v>441818.275058379</c:v>
                </c:pt>
                <c:pt idx="491">
                  <c:v>441816.06044189</c:v>
                </c:pt>
                <c:pt idx="492">
                  <c:v>441815.719032368</c:v>
                </c:pt>
                <c:pt idx="493">
                  <c:v>441817.148503072</c:v>
                </c:pt>
                <c:pt idx="494">
                  <c:v>441819.101970736</c:v>
                </c:pt>
                <c:pt idx="495">
                  <c:v>441818.653980163</c:v>
                </c:pt>
                <c:pt idx="496">
                  <c:v>441819.670241929</c:v>
                </c:pt>
                <c:pt idx="497">
                  <c:v>441819.639115477</c:v>
                </c:pt>
                <c:pt idx="498">
                  <c:v>441819.498949886</c:v>
                </c:pt>
                <c:pt idx="499">
                  <c:v>441819.593278751</c:v>
                </c:pt>
                <c:pt idx="500">
                  <c:v>441820.26255704</c:v>
                </c:pt>
                <c:pt idx="501">
                  <c:v>441817.258261232</c:v>
                </c:pt>
                <c:pt idx="502">
                  <c:v>441818.522789596</c:v>
                </c:pt>
                <c:pt idx="503">
                  <c:v>441822.165827466</c:v>
                </c:pt>
                <c:pt idx="504">
                  <c:v>441822.004171653</c:v>
                </c:pt>
                <c:pt idx="505">
                  <c:v>441823.689865067</c:v>
                </c:pt>
                <c:pt idx="506">
                  <c:v>441821.879223362</c:v>
                </c:pt>
                <c:pt idx="507">
                  <c:v>441820.657061801</c:v>
                </c:pt>
                <c:pt idx="508">
                  <c:v>441821.074529111</c:v>
                </c:pt>
                <c:pt idx="509">
                  <c:v>441820.608775466</c:v>
                </c:pt>
                <c:pt idx="510">
                  <c:v>441821.878562743</c:v>
                </c:pt>
                <c:pt idx="511">
                  <c:v>441821.194588</c:v>
                </c:pt>
                <c:pt idx="512">
                  <c:v>441821.095240795</c:v>
                </c:pt>
                <c:pt idx="513">
                  <c:v>441820.101064124</c:v>
                </c:pt>
                <c:pt idx="514">
                  <c:v>441820.39245725</c:v>
                </c:pt>
                <c:pt idx="515">
                  <c:v>441818.094211115</c:v>
                </c:pt>
                <c:pt idx="516">
                  <c:v>441821.291977208</c:v>
                </c:pt>
                <c:pt idx="517">
                  <c:v>441823.944597821</c:v>
                </c:pt>
                <c:pt idx="518">
                  <c:v>441822.215692726</c:v>
                </c:pt>
                <c:pt idx="519">
                  <c:v>441821.082839498</c:v>
                </c:pt>
                <c:pt idx="520">
                  <c:v>441820.536134771</c:v>
                </c:pt>
                <c:pt idx="521">
                  <c:v>441821.183973381</c:v>
                </c:pt>
                <c:pt idx="522">
                  <c:v>441820.478851449</c:v>
                </c:pt>
                <c:pt idx="523">
                  <c:v>441820.776909432</c:v>
                </c:pt>
                <c:pt idx="524">
                  <c:v>441820.302532792</c:v>
                </c:pt>
                <c:pt idx="525">
                  <c:v>441820.623542385</c:v>
                </c:pt>
                <c:pt idx="526">
                  <c:v>441820.178507685</c:v>
                </c:pt>
                <c:pt idx="527">
                  <c:v>441820.338205106</c:v>
                </c:pt>
                <c:pt idx="528">
                  <c:v>441818.842782033</c:v>
                </c:pt>
                <c:pt idx="529">
                  <c:v>441819.108928927</c:v>
                </c:pt>
                <c:pt idx="530">
                  <c:v>441818.924656306</c:v>
                </c:pt>
                <c:pt idx="531">
                  <c:v>441819.443598108</c:v>
                </c:pt>
                <c:pt idx="532">
                  <c:v>441818.733979371</c:v>
                </c:pt>
                <c:pt idx="533">
                  <c:v>441818.161407367</c:v>
                </c:pt>
                <c:pt idx="534">
                  <c:v>441818.123175075</c:v>
                </c:pt>
                <c:pt idx="535">
                  <c:v>441817.05305269</c:v>
                </c:pt>
                <c:pt idx="536">
                  <c:v>441817.819798573</c:v>
                </c:pt>
                <c:pt idx="537">
                  <c:v>441818.087512722</c:v>
                </c:pt>
                <c:pt idx="538">
                  <c:v>441818.186075154</c:v>
                </c:pt>
                <c:pt idx="539">
                  <c:v>441817.995755413</c:v>
                </c:pt>
                <c:pt idx="540">
                  <c:v>441818.746597267</c:v>
                </c:pt>
                <c:pt idx="541">
                  <c:v>441818.552354259</c:v>
                </c:pt>
                <c:pt idx="542">
                  <c:v>441819.030446828</c:v>
                </c:pt>
                <c:pt idx="543">
                  <c:v>441819.380154429</c:v>
                </c:pt>
                <c:pt idx="544">
                  <c:v>441818.484251931</c:v>
                </c:pt>
                <c:pt idx="545">
                  <c:v>441820.398746423</c:v>
                </c:pt>
                <c:pt idx="546">
                  <c:v>441819.005878855</c:v>
                </c:pt>
                <c:pt idx="547">
                  <c:v>441818.88776772</c:v>
                </c:pt>
                <c:pt idx="548">
                  <c:v>441818.913093867</c:v>
                </c:pt>
                <c:pt idx="549">
                  <c:v>441819.037645169</c:v>
                </c:pt>
                <c:pt idx="550">
                  <c:v>441818.4530527</c:v>
                </c:pt>
                <c:pt idx="551">
                  <c:v>441819.148558176</c:v>
                </c:pt>
                <c:pt idx="552">
                  <c:v>441819.252622441</c:v>
                </c:pt>
                <c:pt idx="553">
                  <c:v>441819.274392595</c:v>
                </c:pt>
                <c:pt idx="554">
                  <c:v>441819.128734488</c:v>
                </c:pt>
                <c:pt idx="555">
                  <c:v>441819.302675174</c:v>
                </c:pt>
                <c:pt idx="556">
                  <c:v>441819.817389236</c:v>
                </c:pt>
                <c:pt idx="557">
                  <c:v>441819.971042886</c:v>
                </c:pt>
                <c:pt idx="558">
                  <c:v>441819.777374829</c:v>
                </c:pt>
                <c:pt idx="559">
                  <c:v>441819.548911131</c:v>
                </c:pt>
                <c:pt idx="560">
                  <c:v>441819.545990045</c:v>
                </c:pt>
                <c:pt idx="561">
                  <c:v>441819.508439843</c:v>
                </c:pt>
                <c:pt idx="562">
                  <c:v>441819.462939186</c:v>
                </c:pt>
                <c:pt idx="563">
                  <c:v>441819.468292682</c:v>
                </c:pt>
                <c:pt idx="564">
                  <c:v>441819.625625844</c:v>
                </c:pt>
                <c:pt idx="565">
                  <c:v>441819.374161603</c:v>
                </c:pt>
                <c:pt idx="566">
                  <c:v>441819.40027461</c:v>
                </c:pt>
                <c:pt idx="567">
                  <c:v>441819.38123908</c:v>
                </c:pt>
                <c:pt idx="568">
                  <c:v>441819.478858855</c:v>
                </c:pt>
                <c:pt idx="569">
                  <c:v>441819.465578853</c:v>
                </c:pt>
                <c:pt idx="570">
                  <c:v>441819.133682643</c:v>
                </c:pt>
                <c:pt idx="571">
                  <c:v>441819.234367311</c:v>
                </c:pt>
                <c:pt idx="572">
                  <c:v>441819.108063442</c:v>
                </c:pt>
                <c:pt idx="573">
                  <c:v>441819.323999446</c:v>
                </c:pt>
                <c:pt idx="574">
                  <c:v>441819.304204984</c:v>
                </c:pt>
                <c:pt idx="575">
                  <c:v>441819.22737245</c:v>
                </c:pt>
                <c:pt idx="576">
                  <c:v>441819.35373281</c:v>
                </c:pt>
                <c:pt idx="577">
                  <c:v>441819.232003552</c:v>
                </c:pt>
                <c:pt idx="578">
                  <c:v>441819.070539562</c:v>
                </c:pt>
                <c:pt idx="579">
                  <c:v>441819.135498697</c:v>
                </c:pt>
                <c:pt idx="580">
                  <c:v>441818.961152262</c:v>
                </c:pt>
                <c:pt idx="581">
                  <c:v>441819.092035868</c:v>
                </c:pt>
                <c:pt idx="582">
                  <c:v>441819.372441523</c:v>
                </c:pt>
                <c:pt idx="583">
                  <c:v>441819.057873976</c:v>
                </c:pt>
                <c:pt idx="584">
                  <c:v>441818.909992943</c:v>
                </c:pt>
                <c:pt idx="585">
                  <c:v>441819.198981022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TE y TT!$C$2:$C$587</c:f>
              <c:numCache>
                <c:formatCode>General</c:formatCode>
                <c:ptCount val="586"/>
                <c:pt idx="0">
                  <c:v>3374096.90425484</c:v>
                </c:pt>
                <c:pt idx="1">
                  <c:v>13656797.7502163</c:v>
                </c:pt>
                <c:pt idx="2">
                  <c:v>13493171.6873234</c:v>
                </c:pt>
                <c:pt idx="3">
                  <c:v>13321837.145709</c:v>
                </c:pt>
                <c:pt idx="4">
                  <c:v>13145750.0645971</c:v>
                </c:pt>
                <c:pt idx="5">
                  <c:v>12966595.7265271</c:v>
                </c:pt>
                <c:pt idx="6">
                  <c:v>12785440.011584</c:v>
                </c:pt>
                <c:pt idx="7">
                  <c:v>12603022.8163304</c:v>
                </c:pt>
                <c:pt idx="8">
                  <c:v>12419908.7577036</c:v>
                </c:pt>
                <c:pt idx="9">
                  <c:v>12236575.8717011</c:v>
                </c:pt>
                <c:pt idx="10">
                  <c:v>12053477.9120865</c:v>
                </c:pt>
                <c:pt idx="11">
                  <c:v>11880773.3484188</c:v>
                </c:pt>
                <c:pt idx="12">
                  <c:v>11711437.6864441</c:v>
                </c:pt>
                <c:pt idx="13">
                  <c:v>11549168.5300439</c:v>
                </c:pt>
                <c:pt idx="14">
                  <c:v>7944186.16912659</c:v>
                </c:pt>
                <c:pt idx="15">
                  <c:v>6705142.2003717</c:v>
                </c:pt>
                <c:pt idx="16">
                  <c:v>6352913.27667611</c:v>
                </c:pt>
                <c:pt idx="17">
                  <c:v>6091074.32527177</c:v>
                </c:pt>
                <c:pt idx="18">
                  <c:v>6072338.23120746</c:v>
                </c:pt>
                <c:pt idx="19">
                  <c:v>5873952.89117379</c:v>
                </c:pt>
                <c:pt idx="20">
                  <c:v>5852576.82859417</c:v>
                </c:pt>
                <c:pt idx="21">
                  <c:v>5690874.77584692</c:v>
                </c:pt>
                <c:pt idx="22">
                  <c:v>5668341.49465785</c:v>
                </c:pt>
                <c:pt idx="23">
                  <c:v>5539255.09532145</c:v>
                </c:pt>
                <c:pt idx="24">
                  <c:v>5546949.6062975</c:v>
                </c:pt>
                <c:pt idx="25">
                  <c:v>5611848.56601088</c:v>
                </c:pt>
                <c:pt idx="26">
                  <c:v>5547152.82136949</c:v>
                </c:pt>
                <c:pt idx="27">
                  <c:v>5614213.19088344</c:v>
                </c:pt>
                <c:pt idx="28">
                  <c:v>5413121.29363773</c:v>
                </c:pt>
                <c:pt idx="29">
                  <c:v>5088200.97556875</c:v>
                </c:pt>
                <c:pt idx="30">
                  <c:v>4890154.20971716</c:v>
                </c:pt>
                <c:pt idx="31">
                  <c:v>4734778.25546745</c:v>
                </c:pt>
                <c:pt idx="32">
                  <c:v>4594032.47347871</c:v>
                </c:pt>
                <c:pt idx="33">
                  <c:v>4554517.89212421</c:v>
                </c:pt>
                <c:pt idx="34">
                  <c:v>4548284.69553079</c:v>
                </c:pt>
                <c:pt idx="35">
                  <c:v>4470817.4473124</c:v>
                </c:pt>
                <c:pt idx="36">
                  <c:v>4406765.12191615</c:v>
                </c:pt>
                <c:pt idx="37">
                  <c:v>4402485.1142947</c:v>
                </c:pt>
                <c:pt idx="38">
                  <c:v>4395241.43176865</c:v>
                </c:pt>
                <c:pt idx="39">
                  <c:v>4395340.87337172</c:v>
                </c:pt>
                <c:pt idx="40">
                  <c:v>4345522.97546575</c:v>
                </c:pt>
                <c:pt idx="41">
                  <c:v>4357232.89705523</c:v>
                </c:pt>
                <c:pt idx="42">
                  <c:v>4297567.09261014</c:v>
                </c:pt>
                <c:pt idx="43">
                  <c:v>4270190.00559226</c:v>
                </c:pt>
                <c:pt idx="44">
                  <c:v>4140361.56519172</c:v>
                </c:pt>
                <c:pt idx="45">
                  <c:v>4042521.21886625</c:v>
                </c:pt>
                <c:pt idx="46">
                  <c:v>3955248.32731825</c:v>
                </c:pt>
                <c:pt idx="47">
                  <c:v>3896075.30894306</c:v>
                </c:pt>
                <c:pt idx="48">
                  <c:v>3864393.63876802</c:v>
                </c:pt>
                <c:pt idx="49">
                  <c:v>3837372.66252321</c:v>
                </c:pt>
                <c:pt idx="50">
                  <c:v>3836512.30612579</c:v>
                </c:pt>
                <c:pt idx="51">
                  <c:v>3779950.41762683</c:v>
                </c:pt>
                <c:pt idx="52">
                  <c:v>3734053.91604734</c:v>
                </c:pt>
                <c:pt idx="53">
                  <c:v>3711958.54448905</c:v>
                </c:pt>
                <c:pt idx="54">
                  <c:v>3713684.51238858</c:v>
                </c:pt>
                <c:pt idx="55">
                  <c:v>3703638.08178641</c:v>
                </c:pt>
                <c:pt idx="56">
                  <c:v>3708824.8267987</c:v>
                </c:pt>
                <c:pt idx="57">
                  <c:v>3668257.17314554</c:v>
                </c:pt>
                <c:pt idx="58">
                  <c:v>3638300.12597413</c:v>
                </c:pt>
                <c:pt idx="59">
                  <c:v>3577822.81069922</c:v>
                </c:pt>
                <c:pt idx="60">
                  <c:v>3527294.61463484</c:v>
                </c:pt>
                <c:pt idx="61">
                  <c:v>3486232.15611271</c:v>
                </c:pt>
                <c:pt idx="62">
                  <c:v>3462163.91274744</c:v>
                </c:pt>
                <c:pt idx="63">
                  <c:v>3438980.54010172</c:v>
                </c:pt>
                <c:pt idx="64">
                  <c:v>3414265.48693161</c:v>
                </c:pt>
                <c:pt idx="65">
                  <c:v>3379695.39142226</c:v>
                </c:pt>
                <c:pt idx="66">
                  <c:v>3350115.34934581</c:v>
                </c:pt>
                <c:pt idx="67">
                  <c:v>3335309.91830529</c:v>
                </c:pt>
                <c:pt idx="68">
                  <c:v>3335505.70479571</c:v>
                </c:pt>
                <c:pt idx="69">
                  <c:v>3327311.3972005</c:v>
                </c:pt>
                <c:pt idx="70">
                  <c:v>3327349.09698503</c:v>
                </c:pt>
                <c:pt idx="71">
                  <c:v>3307360.39134911</c:v>
                </c:pt>
                <c:pt idx="72">
                  <c:v>3289252.83803448</c:v>
                </c:pt>
                <c:pt idx="73">
                  <c:v>3256013.41208184</c:v>
                </c:pt>
                <c:pt idx="74">
                  <c:v>3228461.67941808</c:v>
                </c:pt>
                <c:pt idx="75">
                  <c:v>3202854.25817824</c:v>
                </c:pt>
                <c:pt idx="76">
                  <c:v>3185962.16639614</c:v>
                </c:pt>
                <c:pt idx="77">
                  <c:v>3169515.39241773</c:v>
                </c:pt>
                <c:pt idx="78">
                  <c:v>3153302.57943402</c:v>
                </c:pt>
                <c:pt idx="79">
                  <c:v>3129828.34804912</c:v>
                </c:pt>
                <c:pt idx="80">
                  <c:v>3108949.45762785</c:v>
                </c:pt>
                <c:pt idx="81">
                  <c:v>3098449.6279328</c:v>
                </c:pt>
                <c:pt idx="82">
                  <c:v>3092586.20295716</c:v>
                </c:pt>
                <c:pt idx="83">
                  <c:v>3093340.88556409</c:v>
                </c:pt>
                <c:pt idx="84">
                  <c:v>3085499.81826446</c:v>
                </c:pt>
                <c:pt idx="85">
                  <c:v>3084812.82289733</c:v>
                </c:pt>
                <c:pt idx="86">
                  <c:v>3069045.34825695</c:v>
                </c:pt>
                <c:pt idx="87">
                  <c:v>3049743.51896845</c:v>
                </c:pt>
                <c:pt idx="88">
                  <c:v>3031814.06872344</c:v>
                </c:pt>
                <c:pt idx="89">
                  <c:v>3014452.41674579</c:v>
                </c:pt>
                <c:pt idx="90">
                  <c:v>3002200.02656324</c:v>
                </c:pt>
                <c:pt idx="91">
                  <c:v>2990326.51186101</c:v>
                </c:pt>
                <c:pt idx="92">
                  <c:v>2978201.39653704</c:v>
                </c:pt>
                <c:pt idx="93">
                  <c:v>2962418.02555309</c:v>
                </c:pt>
                <c:pt idx="94">
                  <c:v>2948005.59746161</c:v>
                </c:pt>
                <c:pt idx="95">
                  <c:v>2940097.34593103</c:v>
                </c:pt>
                <c:pt idx="96">
                  <c:v>2935820.01462959</c:v>
                </c:pt>
                <c:pt idx="97">
                  <c:v>2936010.21528868</c:v>
                </c:pt>
                <c:pt idx="98">
                  <c:v>2931868.40844322</c:v>
                </c:pt>
                <c:pt idx="99">
                  <c:v>2931672.15943892</c:v>
                </c:pt>
                <c:pt idx="100">
                  <c:v>2921697.86310701</c:v>
                </c:pt>
                <c:pt idx="101">
                  <c:v>2907837.47490652</c:v>
                </c:pt>
                <c:pt idx="102">
                  <c:v>2895899.12417624</c:v>
                </c:pt>
                <c:pt idx="103">
                  <c:v>2883949.06708844</c:v>
                </c:pt>
                <c:pt idx="104">
                  <c:v>2875291.03938351</c:v>
                </c:pt>
                <c:pt idx="105">
                  <c:v>2867109.71626509</c:v>
                </c:pt>
                <c:pt idx="106">
                  <c:v>2859094.53455338</c:v>
                </c:pt>
                <c:pt idx="107">
                  <c:v>2847645.28180306</c:v>
                </c:pt>
                <c:pt idx="108">
                  <c:v>2836857.4199894</c:v>
                </c:pt>
                <c:pt idx="109">
                  <c:v>2829135.6026626</c:v>
                </c:pt>
                <c:pt idx="110">
                  <c:v>2823412.60702973</c:v>
                </c:pt>
                <c:pt idx="111">
                  <c:v>2820525.20347194</c:v>
                </c:pt>
                <c:pt idx="112">
                  <c:v>2820731.75988891</c:v>
                </c:pt>
                <c:pt idx="113">
                  <c:v>2816504.98041441</c:v>
                </c:pt>
                <c:pt idx="114">
                  <c:v>2817076.78228775</c:v>
                </c:pt>
                <c:pt idx="115">
                  <c:v>2809004.88655196</c:v>
                </c:pt>
                <c:pt idx="116">
                  <c:v>2800339.08483609</c:v>
                </c:pt>
                <c:pt idx="117">
                  <c:v>2791772.05532652</c:v>
                </c:pt>
                <c:pt idx="118">
                  <c:v>2783155.1891998</c:v>
                </c:pt>
                <c:pt idx="119">
                  <c:v>2776856.00919443</c:v>
                </c:pt>
                <c:pt idx="120">
                  <c:v>2770708.54384331</c:v>
                </c:pt>
                <c:pt idx="121">
                  <c:v>2762287.27888214</c:v>
                </c:pt>
                <c:pt idx="122">
                  <c:v>2754104.13633907</c:v>
                </c:pt>
                <c:pt idx="123">
                  <c:v>2748126.03461559</c:v>
                </c:pt>
                <c:pt idx="124">
                  <c:v>2743018.55184045</c:v>
                </c:pt>
                <c:pt idx="125">
                  <c:v>2740120.8437311</c:v>
                </c:pt>
                <c:pt idx="126">
                  <c:v>2740213.77391439</c:v>
                </c:pt>
                <c:pt idx="127">
                  <c:v>2737808.10927071</c:v>
                </c:pt>
                <c:pt idx="128">
                  <c:v>2737620.34942515</c:v>
                </c:pt>
                <c:pt idx="129">
                  <c:v>2732298.51854083</c:v>
                </c:pt>
                <c:pt idx="130">
                  <c:v>2724732.59365823</c:v>
                </c:pt>
                <c:pt idx="131">
                  <c:v>2718555.18379843</c:v>
                </c:pt>
                <c:pt idx="132">
                  <c:v>2712320.56801807</c:v>
                </c:pt>
                <c:pt idx="133">
                  <c:v>2707862.89943299</c:v>
                </c:pt>
                <c:pt idx="134">
                  <c:v>2703969.94973132</c:v>
                </c:pt>
                <c:pt idx="135">
                  <c:v>2697951.77871658</c:v>
                </c:pt>
                <c:pt idx="136">
                  <c:v>2691558.55454331</c:v>
                </c:pt>
                <c:pt idx="137">
                  <c:v>2686116.23678634</c:v>
                </c:pt>
                <c:pt idx="138">
                  <c:v>2681942.2150248</c:v>
                </c:pt>
                <c:pt idx="139">
                  <c:v>2679838.51861868</c:v>
                </c:pt>
                <c:pt idx="140">
                  <c:v>2678720.40271786</c:v>
                </c:pt>
                <c:pt idx="141">
                  <c:v>2679046.70372396</c:v>
                </c:pt>
                <c:pt idx="142">
                  <c:v>2675791.39747932</c:v>
                </c:pt>
                <c:pt idx="143">
                  <c:v>2670901.975105</c:v>
                </c:pt>
                <c:pt idx="144">
                  <c:v>2665957.18129727</c:v>
                </c:pt>
                <c:pt idx="145">
                  <c:v>2660887.44312414</c:v>
                </c:pt>
                <c:pt idx="146">
                  <c:v>2655993.23004432</c:v>
                </c:pt>
                <c:pt idx="147">
                  <c:v>2652683.95568204</c:v>
                </c:pt>
                <c:pt idx="148">
                  <c:v>2649457.5963917</c:v>
                </c:pt>
                <c:pt idx="149">
                  <c:v>2644826.89788152</c:v>
                </c:pt>
                <c:pt idx="150">
                  <c:v>2639878.38377413</c:v>
                </c:pt>
                <c:pt idx="151">
                  <c:v>2635932.79692836</c:v>
                </c:pt>
                <c:pt idx="152">
                  <c:v>2632347.21512087</c:v>
                </c:pt>
                <c:pt idx="153">
                  <c:v>2630182.08637032</c:v>
                </c:pt>
                <c:pt idx="154">
                  <c:v>2629816.59550329</c:v>
                </c:pt>
                <c:pt idx="155">
                  <c:v>2629650.51598731</c:v>
                </c:pt>
                <c:pt idx="156">
                  <c:v>2628569.9189471</c:v>
                </c:pt>
                <c:pt idx="157">
                  <c:v>2625225.98188461</c:v>
                </c:pt>
                <c:pt idx="158">
                  <c:v>2620387.43289837</c:v>
                </c:pt>
                <c:pt idx="159">
                  <c:v>2616765.13423921</c:v>
                </c:pt>
                <c:pt idx="160">
                  <c:v>2613129.02667163</c:v>
                </c:pt>
                <c:pt idx="161">
                  <c:v>2610637.0822755</c:v>
                </c:pt>
                <c:pt idx="162">
                  <c:v>2608770.58574596</c:v>
                </c:pt>
                <c:pt idx="163">
                  <c:v>2605453.13247378</c:v>
                </c:pt>
                <c:pt idx="164">
                  <c:v>2601550.18214251</c:v>
                </c:pt>
                <c:pt idx="165">
                  <c:v>2597809.53305212</c:v>
                </c:pt>
                <c:pt idx="166">
                  <c:v>2594909.06070573</c:v>
                </c:pt>
                <c:pt idx="167">
                  <c:v>2593513.84700637</c:v>
                </c:pt>
                <c:pt idx="168">
                  <c:v>2592662.63266525</c:v>
                </c:pt>
                <c:pt idx="169">
                  <c:v>2592451.40240829</c:v>
                </c:pt>
                <c:pt idx="170">
                  <c:v>2590380.3019019</c:v>
                </c:pt>
                <c:pt idx="171">
                  <c:v>2587134.69797952</c:v>
                </c:pt>
                <c:pt idx="172">
                  <c:v>2584329.34948951</c:v>
                </c:pt>
                <c:pt idx="173">
                  <c:v>2581090.98762551</c:v>
                </c:pt>
                <c:pt idx="174">
                  <c:v>2578059.63925254</c:v>
                </c:pt>
                <c:pt idx="175">
                  <c:v>2576166.87803348</c:v>
                </c:pt>
                <c:pt idx="176">
                  <c:v>2574198.73151325</c:v>
                </c:pt>
                <c:pt idx="177">
                  <c:v>2571473.24403302</c:v>
                </c:pt>
                <c:pt idx="178">
                  <c:v>2568338.79930954</c:v>
                </c:pt>
                <c:pt idx="179">
                  <c:v>2565840.85411905</c:v>
                </c:pt>
                <c:pt idx="180">
                  <c:v>2563381.7736303</c:v>
                </c:pt>
                <c:pt idx="181">
                  <c:v>2561783.42085414</c:v>
                </c:pt>
                <c:pt idx="182">
                  <c:v>2561667.95546681</c:v>
                </c:pt>
                <c:pt idx="183">
                  <c:v>2561924.67358184</c:v>
                </c:pt>
                <c:pt idx="184">
                  <c:v>2561231.39024077</c:v>
                </c:pt>
                <c:pt idx="185">
                  <c:v>2559368.71756177</c:v>
                </c:pt>
                <c:pt idx="186">
                  <c:v>2556010.27860459</c:v>
                </c:pt>
                <c:pt idx="187">
                  <c:v>2553851.32404825</c:v>
                </c:pt>
                <c:pt idx="188">
                  <c:v>2551639.47196338</c:v>
                </c:pt>
                <c:pt idx="189">
                  <c:v>2550146.86398344</c:v>
                </c:pt>
                <c:pt idx="190">
                  <c:v>2549347.75432227</c:v>
                </c:pt>
                <c:pt idx="191">
                  <c:v>2547559.57108419</c:v>
                </c:pt>
                <c:pt idx="192">
                  <c:v>2545224.72102489</c:v>
                </c:pt>
                <c:pt idx="193">
                  <c:v>2542650.19597767</c:v>
                </c:pt>
                <c:pt idx="194">
                  <c:v>2540721.41074276</c:v>
                </c:pt>
                <c:pt idx="195">
                  <c:v>2539938.72566835</c:v>
                </c:pt>
                <c:pt idx="196">
                  <c:v>2539246.6547595</c:v>
                </c:pt>
                <c:pt idx="197">
                  <c:v>2539046.71808013</c:v>
                </c:pt>
                <c:pt idx="198">
                  <c:v>2537448.00570046</c:v>
                </c:pt>
                <c:pt idx="199">
                  <c:v>2535233.01841594</c:v>
                </c:pt>
                <c:pt idx="200">
                  <c:v>2534017.33694694</c:v>
                </c:pt>
                <c:pt idx="201">
                  <c:v>2532009.6027615</c:v>
                </c:pt>
                <c:pt idx="202">
                  <c:v>2530193.46706307</c:v>
                </c:pt>
                <c:pt idx="203">
                  <c:v>2529177.9390546</c:v>
                </c:pt>
                <c:pt idx="204">
                  <c:v>2527862.65759803</c:v>
                </c:pt>
                <c:pt idx="205">
                  <c:v>2526314.09120257</c:v>
                </c:pt>
                <c:pt idx="206">
                  <c:v>2524429.79442986</c:v>
                </c:pt>
                <c:pt idx="207">
                  <c:v>2523148.315742</c:v>
                </c:pt>
                <c:pt idx="208">
                  <c:v>2521663.40507657</c:v>
                </c:pt>
                <c:pt idx="209">
                  <c:v>2520529.57554304</c:v>
                </c:pt>
                <c:pt idx="210">
                  <c:v>2519861.28480245</c:v>
                </c:pt>
                <c:pt idx="211">
                  <c:v>2520225.25647059</c:v>
                </c:pt>
                <c:pt idx="212">
                  <c:v>2519844.53504746</c:v>
                </c:pt>
                <c:pt idx="213">
                  <c:v>2520668.74145397</c:v>
                </c:pt>
                <c:pt idx="214">
                  <c:v>2518932.71922752</c:v>
                </c:pt>
                <c:pt idx="215">
                  <c:v>2517851.10183812</c:v>
                </c:pt>
                <c:pt idx="216">
                  <c:v>2516663.23398397</c:v>
                </c:pt>
                <c:pt idx="217">
                  <c:v>2515798.94446211</c:v>
                </c:pt>
                <c:pt idx="218">
                  <c:v>2515716.22418128</c:v>
                </c:pt>
                <c:pt idx="219">
                  <c:v>2514976.56415777</c:v>
                </c:pt>
                <c:pt idx="220">
                  <c:v>2513926.60764269</c:v>
                </c:pt>
                <c:pt idx="221">
                  <c:v>2512363.13897322</c:v>
                </c:pt>
                <c:pt idx="222">
                  <c:v>2511364.30083716</c:v>
                </c:pt>
                <c:pt idx="223">
                  <c:v>2511217.76630061</c:v>
                </c:pt>
                <c:pt idx="224">
                  <c:v>2511182.26478634</c:v>
                </c:pt>
                <c:pt idx="225">
                  <c:v>2511358.74928291</c:v>
                </c:pt>
                <c:pt idx="226">
                  <c:v>2509134.8539151</c:v>
                </c:pt>
                <c:pt idx="227">
                  <c:v>2510738.17473675</c:v>
                </c:pt>
                <c:pt idx="228">
                  <c:v>2510184.70736413</c:v>
                </c:pt>
                <c:pt idx="229">
                  <c:v>2509334.88533533</c:v>
                </c:pt>
                <c:pt idx="230">
                  <c:v>2508620.16802382</c:v>
                </c:pt>
                <c:pt idx="231">
                  <c:v>2508314.15819295</c:v>
                </c:pt>
                <c:pt idx="232">
                  <c:v>2507455.55074803</c:v>
                </c:pt>
                <c:pt idx="233">
                  <c:v>2506766.50330865</c:v>
                </c:pt>
                <c:pt idx="234">
                  <c:v>2505946.96101162</c:v>
                </c:pt>
                <c:pt idx="235">
                  <c:v>2505881.96233319</c:v>
                </c:pt>
                <c:pt idx="236">
                  <c:v>2505489.67770783</c:v>
                </c:pt>
                <c:pt idx="237">
                  <c:v>2504917.28923488</c:v>
                </c:pt>
                <c:pt idx="238">
                  <c:v>2505798.78778159</c:v>
                </c:pt>
                <c:pt idx="239">
                  <c:v>2503470.39959306</c:v>
                </c:pt>
                <c:pt idx="240">
                  <c:v>2503091.72393278</c:v>
                </c:pt>
                <c:pt idx="241">
                  <c:v>2503797.79168992</c:v>
                </c:pt>
                <c:pt idx="242">
                  <c:v>2503560.17226765</c:v>
                </c:pt>
                <c:pt idx="243">
                  <c:v>2502751.85916487</c:v>
                </c:pt>
                <c:pt idx="244">
                  <c:v>2502038.09964873</c:v>
                </c:pt>
                <c:pt idx="245">
                  <c:v>2501491.69142099</c:v>
                </c:pt>
                <c:pt idx="246">
                  <c:v>2501770.30068988</c:v>
                </c:pt>
                <c:pt idx="247">
                  <c:v>2501790.79407809</c:v>
                </c:pt>
                <c:pt idx="248">
                  <c:v>2501360.08982138</c:v>
                </c:pt>
                <c:pt idx="249">
                  <c:v>2500036.68458462</c:v>
                </c:pt>
                <c:pt idx="250">
                  <c:v>2499231.370611</c:v>
                </c:pt>
                <c:pt idx="251">
                  <c:v>2499265.5466425</c:v>
                </c:pt>
                <c:pt idx="252">
                  <c:v>2499422.34740527</c:v>
                </c:pt>
                <c:pt idx="253">
                  <c:v>2500762.30235793</c:v>
                </c:pt>
                <c:pt idx="254">
                  <c:v>2499709.2742153</c:v>
                </c:pt>
                <c:pt idx="255">
                  <c:v>2499968.30907109</c:v>
                </c:pt>
                <c:pt idx="256">
                  <c:v>2499034.58576517</c:v>
                </c:pt>
                <c:pt idx="257">
                  <c:v>2499002.3870223</c:v>
                </c:pt>
                <c:pt idx="258">
                  <c:v>2498786.63185908</c:v>
                </c:pt>
                <c:pt idx="259">
                  <c:v>2499075.62953314</c:v>
                </c:pt>
                <c:pt idx="260">
                  <c:v>2499360.09220509</c:v>
                </c:pt>
                <c:pt idx="261">
                  <c:v>2498871.87908588</c:v>
                </c:pt>
                <c:pt idx="262">
                  <c:v>2498931.57058569</c:v>
                </c:pt>
                <c:pt idx="263">
                  <c:v>2498589.88425312</c:v>
                </c:pt>
                <c:pt idx="264">
                  <c:v>2498957.70500523</c:v>
                </c:pt>
                <c:pt idx="265">
                  <c:v>2500242.98394734</c:v>
                </c:pt>
                <c:pt idx="266">
                  <c:v>2498750.21743734</c:v>
                </c:pt>
                <c:pt idx="267">
                  <c:v>2498854.62662615</c:v>
                </c:pt>
                <c:pt idx="268">
                  <c:v>2497958.45698603</c:v>
                </c:pt>
                <c:pt idx="269">
                  <c:v>2497595.04757033</c:v>
                </c:pt>
                <c:pt idx="270">
                  <c:v>2497579.3049082</c:v>
                </c:pt>
                <c:pt idx="271">
                  <c:v>2497714.02482948</c:v>
                </c:pt>
                <c:pt idx="272">
                  <c:v>2498055.89296424</c:v>
                </c:pt>
                <c:pt idx="273">
                  <c:v>2497738.52163098</c:v>
                </c:pt>
                <c:pt idx="274">
                  <c:v>2498701.44207969</c:v>
                </c:pt>
                <c:pt idx="275">
                  <c:v>2498348.51344736</c:v>
                </c:pt>
                <c:pt idx="276">
                  <c:v>2497803.16102417</c:v>
                </c:pt>
                <c:pt idx="277">
                  <c:v>2497695.45089416</c:v>
                </c:pt>
                <c:pt idx="278">
                  <c:v>2497258.83037567</c:v>
                </c:pt>
                <c:pt idx="279">
                  <c:v>2497767.50211617</c:v>
                </c:pt>
                <c:pt idx="280">
                  <c:v>2497637.42697409</c:v>
                </c:pt>
                <c:pt idx="281">
                  <c:v>2497676.22832419</c:v>
                </c:pt>
                <c:pt idx="282">
                  <c:v>2495872.00487632</c:v>
                </c:pt>
                <c:pt idx="283">
                  <c:v>2497902.78114024</c:v>
                </c:pt>
                <c:pt idx="284">
                  <c:v>2497982.56131676</c:v>
                </c:pt>
                <c:pt idx="285">
                  <c:v>2498505.79295428</c:v>
                </c:pt>
                <c:pt idx="286">
                  <c:v>2497814.28612764</c:v>
                </c:pt>
                <c:pt idx="287">
                  <c:v>2498134.47533279</c:v>
                </c:pt>
                <c:pt idx="288">
                  <c:v>2498335.47260885</c:v>
                </c:pt>
                <c:pt idx="289">
                  <c:v>2497972.37392589</c:v>
                </c:pt>
                <c:pt idx="290">
                  <c:v>2498308.6879966</c:v>
                </c:pt>
                <c:pt idx="291">
                  <c:v>2498081.94863585</c:v>
                </c:pt>
                <c:pt idx="292">
                  <c:v>2498553.95839655</c:v>
                </c:pt>
                <c:pt idx="293">
                  <c:v>2497595.84940113</c:v>
                </c:pt>
                <c:pt idx="294">
                  <c:v>2497262.09862335</c:v>
                </c:pt>
                <c:pt idx="295">
                  <c:v>2497566.34425277</c:v>
                </c:pt>
                <c:pt idx="296">
                  <c:v>2497196.62639861</c:v>
                </c:pt>
                <c:pt idx="297">
                  <c:v>2496909.03247496</c:v>
                </c:pt>
                <c:pt idx="298">
                  <c:v>2497298.36095006</c:v>
                </c:pt>
                <c:pt idx="299">
                  <c:v>2497145.42414836</c:v>
                </c:pt>
                <c:pt idx="300">
                  <c:v>2496609.63363951</c:v>
                </c:pt>
                <c:pt idx="301">
                  <c:v>2497218.62923385</c:v>
                </c:pt>
                <c:pt idx="302">
                  <c:v>2497327.49088468</c:v>
                </c:pt>
                <c:pt idx="303">
                  <c:v>2497398.77967231</c:v>
                </c:pt>
                <c:pt idx="304">
                  <c:v>2497797.87861561</c:v>
                </c:pt>
                <c:pt idx="305">
                  <c:v>2497016.37643033</c:v>
                </c:pt>
                <c:pt idx="306">
                  <c:v>2496835.8428826</c:v>
                </c:pt>
                <c:pt idx="307">
                  <c:v>2497137.96433879</c:v>
                </c:pt>
                <c:pt idx="308">
                  <c:v>2497211.54381596</c:v>
                </c:pt>
                <c:pt idx="309">
                  <c:v>2497306.85095871</c:v>
                </c:pt>
                <c:pt idx="310">
                  <c:v>2496995.55054238</c:v>
                </c:pt>
                <c:pt idx="311">
                  <c:v>2497200.21925457</c:v>
                </c:pt>
                <c:pt idx="312">
                  <c:v>2497128.55539811</c:v>
                </c:pt>
                <c:pt idx="313">
                  <c:v>2497325.90451739</c:v>
                </c:pt>
                <c:pt idx="314">
                  <c:v>2497259.58402476</c:v>
                </c:pt>
                <c:pt idx="315">
                  <c:v>2497241.55569038</c:v>
                </c:pt>
                <c:pt idx="316">
                  <c:v>2497227.11955558</c:v>
                </c:pt>
                <c:pt idx="317">
                  <c:v>2497283.93852738</c:v>
                </c:pt>
                <c:pt idx="318">
                  <c:v>2497493.42797243</c:v>
                </c:pt>
                <c:pt idx="319">
                  <c:v>2497214.310856</c:v>
                </c:pt>
                <c:pt idx="320">
                  <c:v>2496929.79266031</c:v>
                </c:pt>
                <c:pt idx="321">
                  <c:v>2496900.0482142</c:v>
                </c:pt>
                <c:pt idx="322">
                  <c:v>2497032.77840466</c:v>
                </c:pt>
                <c:pt idx="323">
                  <c:v>2496997.16246021</c:v>
                </c:pt>
                <c:pt idx="324">
                  <c:v>2496486.89732497</c:v>
                </c:pt>
                <c:pt idx="325">
                  <c:v>2496934.61826501</c:v>
                </c:pt>
                <c:pt idx="326">
                  <c:v>2496977.65004787</c:v>
                </c:pt>
                <c:pt idx="327">
                  <c:v>2496871.9518268</c:v>
                </c:pt>
                <c:pt idx="328">
                  <c:v>2496812.59727035</c:v>
                </c:pt>
                <c:pt idx="329">
                  <c:v>2496806.75834442</c:v>
                </c:pt>
                <c:pt idx="330">
                  <c:v>2496775.91944381</c:v>
                </c:pt>
                <c:pt idx="331">
                  <c:v>2496763.09006017</c:v>
                </c:pt>
                <c:pt idx="332">
                  <c:v>2496744.54852151</c:v>
                </c:pt>
                <c:pt idx="333">
                  <c:v>2496901.33552937</c:v>
                </c:pt>
                <c:pt idx="334">
                  <c:v>2496809.21167518</c:v>
                </c:pt>
                <c:pt idx="335">
                  <c:v>2496979.38743411</c:v>
                </c:pt>
                <c:pt idx="336">
                  <c:v>2496763.0835855</c:v>
                </c:pt>
                <c:pt idx="337">
                  <c:v>2496616.52012446</c:v>
                </c:pt>
                <c:pt idx="338">
                  <c:v>2496633.05059778</c:v>
                </c:pt>
                <c:pt idx="339">
                  <c:v>2496632.13494289</c:v>
                </c:pt>
                <c:pt idx="340">
                  <c:v>2496706.29818889</c:v>
                </c:pt>
                <c:pt idx="341">
                  <c:v>2496598.9283039</c:v>
                </c:pt>
                <c:pt idx="342">
                  <c:v>2496637.48975939</c:v>
                </c:pt>
                <c:pt idx="343">
                  <c:v>2496599.20618179</c:v>
                </c:pt>
                <c:pt idx="344">
                  <c:v>2496648.26618962</c:v>
                </c:pt>
                <c:pt idx="345">
                  <c:v>2496561.42568963</c:v>
                </c:pt>
                <c:pt idx="346">
                  <c:v>2496774.73517818</c:v>
                </c:pt>
                <c:pt idx="347">
                  <c:v>2496604.03354551</c:v>
                </c:pt>
                <c:pt idx="348">
                  <c:v>2496456.3941966</c:v>
                </c:pt>
                <c:pt idx="349">
                  <c:v>2496536.73245344</c:v>
                </c:pt>
                <c:pt idx="350">
                  <c:v>2496602.10255357</c:v>
                </c:pt>
                <c:pt idx="351">
                  <c:v>2496620.18668342</c:v>
                </c:pt>
                <c:pt idx="352">
                  <c:v>2496696.12821298</c:v>
                </c:pt>
                <c:pt idx="353">
                  <c:v>2496677.72698009</c:v>
                </c:pt>
                <c:pt idx="354">
                  <c:v>2496747.72328593</c:v>
                </c:pt>
                <c:pt idx="355">
                  <c:v>2496710.17390622</c:v>
                </c:pt>
                <c:pt idx="356">
                  <c:v>2496660.50186255</c:v>
                </c:pt>
                <c:pt idx="357">
                  <c:v>2496669.18364759</c:v>
                </c:pt>
                <c:pt idx="358">
                  <c:v>2496650.01825898</c:v>
                </c:pt>
                <c:pt idx="359">
                  <c:v>2496672.61650645</c:v>
                </c:pt>
                <c:pt idx="360">
                  <c:v>2496766.36183024</c:v>
                </c:pt>
                <c:pt idx="361">
                  <c:v>2496785.53950834</c:v>
                </c:pt>
                <c:pt idx="362">
                  <c:v>2496790.16126301</c:v>
                </c:pt>
                <c:pt idx="363">
                  <c:v>2496776.15037055</c:v>
                </c:pt>
                <c:pt idx="364">
                  <c:v>2496842.5476888</c:v>
                </c:pt>
                <c:pt idx="365">
                  <c:v>2496812.39183483</c:v>
                </c:pt>
                <c:pt idx="366">
                  <c:v>2496712.48332784</c:v>
                </c:pt>
                <c:pt idx="367">
                  <c:v>2496739.54263301</c:v>
                </c:pt>
                <c:pt idx="368">
                  <c:v>2496730.13976093</c:v>
                </c:pt>
                <c:pt idx="369">
                  <c:v>2496717.89686209</c:v>
                </c:pt>
                <c:pt idx="370">
                  <c:v>2496755.29305908</c:v>
                </c:pt>
                <c:pt idx="371">
                  <c:v>2496720.40936273</c:v>
                </c:pt>
                <c:pt idx="372">
                  <c:v>2496676.55432442</c:v>
                </c:pt>
                <c:pt idx="373">
                  <c:v>2496717.35581127</c:v>
                </c:pt>
                <c:pt idx="374">
                  <c:v>2496588.52660887</c:v>
                </c:pt>
                <c:pt idx="375">
                  <c:v>2496694.33306605</c:v>
                </c:pt>
                <c:pt idx="376">
                  <c:v>2496655.97639549</c:v>
                </c:pt>
                <c:pt idx="377">
                  <c:v>2496698.44179367</c:v>
                </c:pt>
                <c:pt idx="378">
                  <c:v>2496673.21941031</c:v>
                </c:pt>
                <c:pt idx="379">
                  <c:v>2496696.19335888</c:v>
                </c:pt>
                <c:pt idx="380">
                  <c:v>2496760.99176733</c:v>
                </c:pt>
                <c:pt idx="381">
                  <c:v>2496706.39292472</c:v>
                </c:pt>
                <c:pt idx="382">
                  <c:v>2496713.5956033</c:v>
                </c:pt>
                <c:pt idx="383">
                  <c:v>2496688.67991403</c:v>
                </c:pt>
                <c:pt idx="384">
                  <c:v>2496669.89981676</c:v>
                </c:pt>
                <c:pt idx="385">
                  <c:v>2496690.92510317</c:v>
                </c:pt>
                <c:pt idx="386">
                  <c:v>2496709.48303779</c:v>
                </c:pt>
                <c:pt idx="387">
                  <c:v>2496711.1422715</c:v>
                </c:pt>
                <c:pt idx="388">
                  <c:v>2496711.36179703</c:v>
                </c:pt>
                <c:pt idx="389">
                  <c:v>2496720.65610369</c:v>
                </c:pt>
                <c:pt idx="390">
                  <c:v>2496706.19481623</c:v>
                </c:pt>
                <c:pt idx="391">
                  <c:v>2496679.27462224</c:v>
                </c:pt>
                <c:pt idx="392">
                  <c:v>2496673.17501171</c:v>
                </c:pt>
                <c:pt idx="393">
                  <c:v>2496679.23417343</c:v>
                </c:pt>
                <c:pt idx="394">
                  <c:v>2496667.31277512</c:v>
                </c:pt>
                <c:pt idx="395">
                  <c:v>2496665.78070909</c:v>
                </c:pt>
                <c:pt idx="396">
                  <c:v>2496670.5357748</c:v>
                </c:pt>
                <c:pt idx="397">
                  <c:v>2496618.1904406</c:v>
                </c:pt>
                <c:pt idx="398">
                  <c:v>2496660.58239171</c:v>
                </c:pt>
                <c:pt idx="399">
                  <c:v>2496700.73626255</c:v>
                </c:pt>
                <c:pt idx="400">
                  <c:v>2496666.22632285</c:v>
                </c:pt>
                <c:pt idx="401">
                  <c:v>2496650.94352504</c:v>
                </c:pt>
                <c:pt idx="402">
                  <c:v>2496656.41508377</c:v>
                </c:pt>
                <c:pt idx="403">
                  <c:v>2496630.8138055</c:v>
                </c:pt>
                <c:pt idx="404">
                  <c:v>2496659.05836876</c:v>
                </c:pt>
                <c:pt idx="405">
                  <c:v>2496666.7483063</c:v>
                </c:pt>
                <c:pt idx="406">
                  <c:v>2496664.03023903</c:v>
                </c:pt>
                <c:pt idx="407">
                  <c:v>2496664.41647285</c:v>
                </c:pt>
                <c:pt idx="408">
                  <c:v>2496684.29805501</c:v>
                </c:pt>
                <c:pt idx="409">
                  <c:v>2496666.20014098</c:v>
                </c:pt>
                <c:pt idx="410">
                  <c:v>2496665.61547642</c:v>
                </c:pt>
                <c:pt idx="411">
                  <c:v>2496675.42662312</c:v>
                </c:pt>
                <c:pt idx="412">
                  <c:v>2496676.06306336</c:v>
                </c:pt>
                <c:pt idx="413">
                  <c:v>2496685.52978287</c:v>
                </c:pt>
                <c:pt idx="414">
                  <c:v>2496651.33562361</c:v>
                </c:pt>
                <c:pt idx="415">
                  <c:v>2496654.70785659</c:v>
                </c:pt>
                <c:pt idx="416">
                  <c:v>2496642.83566424</c:v>
                </c:pt>
                <c:pt idx="417">
                  <c:v>2496631.8671135</c:v>
                </c:pt>
                <c:pt idx="418">
                  <c:v>2496649.24878491</c:v>
                </c:pt>
                <c:pt idx="419">
                  <c:v>2496650.68317537</c:v>
                </c:pt>
                <c:pt idx="420">
                  <c:v>2496654.30049384</c:v>
                </c:pt>
                <c:pt idx="421">
                  <c:v>2496645.59757555</c:v>
                </c:pt>
                <c:pt idx="422">
                  <c:v>2496648.71486747</c:v>
                </c:pt>
                <c:pt idx="423">
                  <c:v>2496632.91293571</c:v>
                </c:pt>
                <c:pt idx="424">
                  <c:v>2496649.43675171</c:v>
                </c:pt>
                <c:pt idx="425">
                  <c:v>2496641.86445486</c:v>
                </c:pt>
                <c:pt idx="426">
                  <c:v>2496653.42265928</c:v>
                </c:pt>
                <c:pt idx="427">
                  <c:v>2496636.88492249</c:v>
                </c:pt>
                <c:pt idx="428">
                  <c:v>2496653.54890349</c:v>
                </c:pt>
                <c:pt idx="429">
                  <c:v>2496652.85508871</c:v>
                </c:pt>
                <c:pt idx="430">
                  <c:v>2496645.50941344</c:v>
                </c:pt>
                <c:pt idx="431">
                  <c:v>2496642.59847672</c:v>
                </c:pt>
                <c:pt idx="432">
                  <c:v>2496646.13025022</c:v>
                </c:pt>
                <c:pt idx="433">
                  <c:v>2496643.23280033</c:v>
                </c:pt>
                <c:pt idx="434">
                  <c:v>2496643.55900539</c:v>
                </c:pt>
                <c:pt idx="435">
                  <c:v>2496634.04078413</c:v>
                </c:pt>
                <c:pt idx="436">
                  <c:v>2496631.8915386</c:v>
                </c:pt>
                <c:pt idx="437">
                  <c:v>2496630.88215913</c:v>
                </c:pt>
                <c:pt idx="438">
                  <c:v>2496628.92772999</c:v>
                </c:pt>
                <c:pt idx="439">
                  <c:v>2496628.83829575</c:v>
                </c:pt>
                <c:pt idx="440">
                  <c:v>2496625.86057409</c:v>
                </c:pt>
                <c:pt idx="441">
                  <c:v>2496632.99887262</c:v>
                </c:pt>
                <c:pt idx="442">
                  <c:v>2496637.31196822</c:v>
                </c:pt>
                <c:pt idx="443">
                  <c:v>2496624.21787482</c:v>
                </c:pt>
                <c:pt idx="444">
                  <c:v>2496619.93481643</c:v>
                </c:pt>
                <c:pt idx="445">
                  <c:v>2496625.97849867</c:v>
                </c:pt>
                <c:pt idx="446">
                  <c:v>2496617.45801767</c:v>
                </c:pt>
                <c:pt idx="447">
                  <c:v>2496628.54599639</c:v>
                </c:pt>
                <c:pt idx="448">
                  <c:v>2496628.36802439</c:v>
                </c:pt>
                <c:pt idx="449">
                  <c:v>2496624.96232753</c:v>
                </c:pt>
                <c:pt idx="450">
                  <c:v>2496629.59156299</c:v>
                </c:pt>
                <c:pt idx="451">
                  <c:v>2496631.20137961</c:v>
                </c:pt>
                <c:pt idx="452">
                  <c:v>2496626.93406417</c:v>
                </c:pt>
                <c:pt idx="453">
                  <c:v>2496630.17050108</c:v>
                </c:pt>
                <c:pt idx="454">
                  <c:v>2496627.38642441</c:v>
                </c:pt>
                <c:pt idx="455">
                  <c:v>2496625.62654988</c:v>
                </c:pt>
                <c:pt idx="456">
                  <c:v>2496625.71080924</c:v>
                </c:pt>
                <c:pt idx="457">
                  <c:v>2496619.94283258</c:v>
                </c:pt>
                <c:pt idx="458">
                  <c:v>2496623.84910697</c:v>
                </c:pt>
                <c:pt idx="459">
                  <c:v>2496629.52129933</c:v>
                </c:pt>
                <c:pt idx="460">
                  <c:v>2496624.90761383</c:v>
                </c:pt>
                <c:pt idx="461">
                  <c:v>2496623.6303381</c:v>
                </c:pt>
                <c:pt idx="462">
                  <c:v>2496623.84247035</c:v>
                </c:pt>
                <c:pt idx="463">
                  <c:v>2496624.82951841</c:v>
                </c:pt>
                <c:pt idx="464">
                  <c:v>2496623.95512543</c:v>
                </c:pt>
                <c:pt idx="465">
                  <c:v>2496624.09087633</c:v>
                </c:pt>
                <c:pt idx="466">
                  <c:v>2496624.83208189</c:v>
                </c:pt>
                <c:pt idx="467">
                  <c:v>2496624.19737081</c:v>
                </c:pt>
                <c:pt idx="468">
                  <c:v>2496625.62678966</c:v>
                </c:pt>
                <c:pt idx="469">
                  <c:v>2496626.03272218</c:v>
                </c:pt>
                <c:pt idx="470">
                  <c:v>2496627.62822173</c:v>
                </c:pt>
                <c:pt idx="471">
                  <c:v>2496628.88484363</c:v>
                </c:pt>
                <c:pt idx="472">
                  <c:v>2496625.81340364</c:v>
                </c:pt>
                <c:pt idx="473">
                  <c:v>2496623.6439582</c:v>
                </c:pt>
                <c:pt idx="474">
                  <c:v>2496624.29811072</c:v>
                </c:pt>
                <c:pt idx="475">
                  <c:v>2496621.81287748</c:v>
                </c:pt>
                <c:pt idx="476">
                  <c:v>2496623.88473106</c:v>
                </c:pt>
                <c:pt idx="477">
                  <c:v>2496621.13954432</c:v>
                </c:pt>
                <c:pt idx="478">
                  <c:v>2496620.45087197</c:v>
                </c:pt>
                <c:pt idx="479">
                  <c:v>2496621.61191167</c:v>
                </c:pt>
                <c:pt idx="480">
                  <c:v>2496621.18561741</c:v>
                </c:pt>
                <c:pt idx="481">
                  <c:v>2496621.18130954</c:v>
                </c:pt>
                <c:pt idx="482">
                  <c:v>2496621.99896874</c:v>
                </c:pt>
                <c:pt idx="483">
                  <c:v>2496621.36915388</c:v>
                </c:pt>
                <c:pt idx="484">
                  <c:v>2496620.19595715</c:v>
                </c:pt>
                <c:pt idx="485">
                  <c:v>2496619.64824018</c:v>
                </c:pt>
                <c:pt idx="486">
                  <c:v>2496619.78138497</c:v>
                </c:pt>
                <c:pt idx="487">
                  <c:v>2496620.85705633</c:v>
                </c:pt>
                <c:pt idx="488">
                  <c:v>2496619.19760388</c:v>
                </c:pt>
                <c:pt idx="489">
                  <c:v>2496619.2478208</c:v>
                </c:pt>
                <c:pt idx="490">
                  <c:v>2496619.94812721</c:v>
                </c:pt>
                <c:pt idx="491">
                  <c:v>2496618.86692644</c:v>
                </c:pt>
                <c:pt idx="492">
                  <c:v>2496618.58287533</c:v>
                </c:pt>
                <c:pt idx="493">
                  <c:v>2496619.46789922</c:v>
                </c:pt>
                <c:pt idx="494">
                  <c:v>2496620.57640209</c:v>
                </c:pt>
                <c:pt idx="495">
                  <c:v>2496620.35918864</c:v>
                </c:pt>
                <c:pt idx="496">
                  <c:v>2496620.98324894</c:v>
                </c:pt>
                <c:pt idx="497">
                  <c:v>2496620.80122708</c:v>
                </c:pt>
                <c:pt idx="498">
                  <c:v>2496620.72266456</c:v>
                </c:pt>
                <c:pt idx="499">
                  <c:v>2496620.54577493</c:v>
                </c:pt>
                <c:pt idx="500">
                  <c:v>2496620.83749319</c:v>
                </c:pt>
                <c:pt idx="501">
                  <c:v>2496619.54540139</c:v>
                </c:pt>
                <c:pt idx="502">
                  <c:v>2496620.06735225</c:v>
                </c:pt>
                <c:pt idx="503">
                  <c:v>2496621.67892742</c:v>
                </c:pt>
                <c:pt idx="504">
                  <c:v>2496621.46496193</c:v>
                </c:pt>
                <c:pt idx="505">
                  <c:v>2496622.50454155</c:v>
                </c:pt>
                <c:pt idx="506">
                  <c:v>2496621.4743867</c:v>
                </c:pt>
                <c:pt idx="507">
                  <c:v>2496620.72916639</c:v>
                </c:pt>
                <c:pt idx="508">
                  <c:v>2496620.98532887</c:v>
                </c:pt>
                <c:pt idx="509">
                  <c:v>2496620.74300452</c:v>
                </c:pt>
                <c:pt idx="510">
                  <c:v>2496621.4094344</c:v>
                </c:pt>
                <c:pt idx="511">
                  <c:v>2496620.82169865</c:v>
                </c:pt>
                <c:pt idx="512">
                  <c:v>2496620.70120484</c:v>
                </c:pt>
                <c:pt idx="513">
                  <c:v>2496620.34637764</c:v>
                </c:pt>
                <c:pt idx="514">
                  <c:v>2496620.40695303</c:v>
                </c:pt>
                <c:pt idx="515">
                  <c:v>2496619.30486892</c:v>
                </c:pt>
                <c:pt idx="516">
                  <c:v>2496620.72557247</c:v>
                </c:pt>
                <c:pt idx="517">
                  <c:v>2496622.13343319</c:v>
                </c:pt>
                <c:pt idx="518">
                  <c:v>2496621.14218458</c:v>
                </c:pt>
                <c:pt idx="519">
                  <c:v>2496620.7009098</c:v>
                </c:pt>
                <c:pt idx="520">
                  <c:v>2496620.16765368</c:v>
                </c:pt>
                <c:pt idx="521">
                  <c:v>2496620.4544085</c:v>
                </c:pt>
                <c:pt idx="522">
                  <c:v>2496620.17616814</c:v>
                </c:pt>
                <c:pt idx="523">
                  <c:v>2496620.29933322</c:v>
                </c:pt>
                <c:pt idx="524">
                  <c:v>2496619.984019</c:v>
                </c:pt>
                <c:pt idx="525">
                  <c:v>2496620.16667468</c:v>
                </c:pt>
                <c:pt idx="526">
                  <c:v>2496620.01696053</c:v>
                </c:pt>
                <c:pt idx="527">
                  <c:v>2496620.05461919</c:v>
                </c:pt>
                <c:pt idx="528">
                  <c:v>2496619.37043643</c:v>
                </c:pt>
                <c:pt idx="529">
                  <c:v>2496619.49461512</c:v>
                </c:pt>
                <c:pt idx="530">
                  <c:v>2496619.45013148</c:v>
                </c:pt>
                <c:pt idx="531">
                  <c:v>2496619.65773882</c:v>
                </c:pt>
                <c:pt idx="532">
                  <c:v>2496619.32989038</c:v>
                </c:pt>
                <c:pt idx="533">
                  <c:v>2496619.1684797</c:v>
                </c:pt>
                <c:pt idx="534">
                  <c:v>2496619.11894595</c:v>
                </c:pt>
                <c:pt idx="535">
                  <c:v>2496618.66695764</c:v>
                </c:pt>
                <c:pt idx="536">
                  <c:v>2496618.91585965</c:v>
                </c:pt>
                <c:pt idx="537">
                  <c:v>2496619.26807194</c:v>
                </c:pt>
                <c:pt idx="538">
                  <c:v>2496619.35789463</c:v>
                </c:pt>
                <c:pt idx="539">
                  <c:v>2496619.35264813</c:v>
                </c:pt>
                <c:pt idx="540">
                  <c:v>2496619.6258008</c:v>
                </c:pt>
                <c:pt idx="541">
                  <c:v>2496619.53284881</c:v>
                </c:pt>
                <c:pt idx="542">
                  <c:v>2496619.79601317</c:v>
                </c:pt>
                <c:pt idx="543">
                  <c:v>2496619.94552303</c:v>
                </c:pt>
                <c:pt idx="544">
                  <c:v>2496619.54652084</c:v>
                </c:pt>
                <c:pt idx="545">
                  <c:v>2496620.52591298</c:v>
                </c:pt>
                <c:pt idx="546">
                  <c:v>2496619.79186578</c:v>
                </c:pt>
                <c:pt idx="547">
                  <c:v>2496619.7356031</c:v>
                </c:pt>
                <c:pt idx="548">
                  <c:v>2496619.73473063</c:v>
                </c:pt>
                <c:pt idx="549">
                  <c:v>2496619.80387829</c:v>
                </c:pt>
                <c:pt idx="550">
                  <c:v>2496619.5746558</c:v>
                </c:pt>
                <c:pt idx="551">
                  <c:v>2496619.88734501</c:v>
                </c:pt>
                <c:pt idx="552">
                  <c:v>2496619.86941554</c:v>
                </c:pt>
                <c:pt idx="553">
                  <c:v>2496619.92986944</c:v>
                </c:pt>
                <c:pt idx="554">
                  <c:v>2496619.9077127</c:v>
                </c:pt>
                <c:pt idx="555">
                  <c:v>2496619.97716632</c:v>
                </c:pt>
                <c:pt idx="556">
                  <c:v>2496620.23570549</c:v>
                </c:pt>
                <c:pt idx="557">
                  <c:v>2496620.31591941</c:v>
                </c:pt>
                <c:pt idx="558">
                  <c:v>2496620.20626848</c:v>
                </c:pt>
                <c:pt idx="559">
                  <c:v>2496620.10359314</c:v>
                </c:pt>
                <c:pt idx="560">
                  <c:v>2496620.10055408</c:v>
                </c:pt>
                <c:pt idx="561">
                  <c:v>2496620.0878899</c:v>
                </c:pt>
                <c:pt idx="562">
                  <c:v>2496620.07930878</c:v>
                </c:pt>
                <c:pt idx="563">
                  <c:v>2496620.06661372</c:v>
                </c:pt>
                <c:pt idx="564">
                  <c:v>2496620.1335644</c:v>
                </c:pt>
                <c:pt idx="565">
                  <c:v>2496620.04201671</c:v>
                </c:pt>
                <c:pt idx="566">
                  <c:v>2496620.05498548</c:v>
                </c:pt>
                <c:pt idx="567">
                  <c:v>2496620.03971634</c:v>
                </c:pt>
                <c:pt idx="568">
                  <c:v>2496620.11055427</c:v>
                </c:pt>
                <c:pt idx="569">
                  <c:v>2496620.09333584</c:v>
                </c:pt>
                <c:pt idx="570">
                  <c:v>2496619.93942191</c:v>
                </c:pt>
                <c:pt idx="571">
                  <c:v>2496619.99856627</c:v>
                </c:pt>
                <c:pt idx="572">
                  <c:v>2496619.92948687</c:v>
                </c:pt>
                <c:pt idx="573">
                  <c:v>2496620.03692413</c:v>
                </c:pt>
                <c:pt idx="574">
                  <c:v>2496620.02820578</c:v>
                </c:pt>
                <c:pt idx="575">
                  <c:v>2496620.00922041</c:v>
                </c:pt>
                <c:pt idx="576">
                  <c:v>2496620.07494951</c:v>
                </c:pt>
                <c:pt idx="577">
                  <c:v>2496620.0163276</c:v>
                </c:pt>
                <c:pt idx="578">
                  <c:v>2496619.96811281</c:v>
                </c:pt>
                <c:pt idx="579">
                  <c:v>2496619.99175769</c:v>
                </c:pt>
                <c:pt idx="580">
                  <c:v>2496619.92875116</c:v>
                </c:pt>
                <c:pt idx="581">
                  <c:v>2496619.97942224</c:v>
                </c:pt>
                <c:pt idx="582">
                  <c:v>2496620.13377152</c:v>
                </c:pt>
                <c:pt idx="583">
                  <c:v>2496619.96736275</c:v>
                </c:pt>
                <c:pt idx="584">
                  <c:v>2496619.87348621</c:v>
                </c:pt>
                <c:pt idx="585">
                  <c:v>2496620.03760223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1970</c:v>
                </c:pt>
                <c:pt idx="1">
                  <c:v>Linea 1971</c:v>
                </c:pt>
                <c:pt idx="2">
                  <c:v>Linea 1972</c:v>
                </c:pt>
                <c:pt idx="3">
                  <c:v>Linea 1973</c:v>
                </c:pt>
                <c:pt idx="4">
                  <c:v>Linea 1974</c:v>
                </c:pt>
                <c:pt idx="5">
                  <c:v>Linea 1975</c:v>
                </c:pt>
                <c:pt idx="6">
                  <c:v>Linea 1976</c:v>
                </c:pt>
                <c:pt idx="7">
                  <c:v>Linea 1977</c:v>
                </c:pt>
                <c:pt idx="8">
                  <c:v>Linea 1978</c:v>
                </c:pt>
                <c:pt idx="9">
                  <c:v>Linea 1979</c:v>
                </c:pt>
                <c:pt idx="10">
                  <c:v>Linea 1980</c:v>
                </c:pt>
                <c:pt idx="11">
                  <c:v>Linea 1981</c:v>
                </c:pt>
                <c:pt idx="12">
                  <c:v>Linea 1982</c:v>
                </c:pt>
              </c:strCache>
            </c:strRef>
          </c:cat>
          <c:val>
            <c:numRef>
              <c:f>CompLineas!$B$2:$B$14</c:f>
              <c:numCache>
                <c:formatCode>General</c:formatCode>
                <c:ptCount val="13"/>
                <c:pt idx="0">
                  <c:v>21.4338334872917</c:v>
                </c:pt>
                <c:pt idx="1">
                  <c:v>21.5436774669254</c:v>
                </c:pt>
                <c:pt idx="2">
                  <c:v>21.6303982744799</c:v>
                </c:pt>
                <c:pt idx="3">
                  <c:v>21.7080876266457</c:v>
                </c:pt>
                <c:pt idx="4">
                  <c:v>21.7256083756221</c:v>
                </c:pt>
                <c:pt idx="5">
                  <c:v>21.6982084972276</c:v>
                </c:pt>
                <c:pt idx="6">
                  <c:v>21.6817062863012</c:v>
                </c:pt>
                <c:pt idx="7">
                  <c:v>21.6857328045114</c:v>
                </c:pt>
                <c:pt idx="8">
                  <c:v>21.6808282105652</c:v>
                </c:pt>
                <c:pt idx="9">
                  <c:v>21.7939156479724</c:v>
                </c:pt>
                <c:pt idx="10">
                  <c:v>21.743845482157</c:v>
                </c:pt>
                <c:pt idx="11">
                  <c:v>21.6362581468928</c:v>
                </c:pt>
                <c:pt idx="12">
                  <c:v>102.298025489489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1970</c:v>
                </c:pt>
                <c:pt idx="1">
                  <c:v>Linea 1971</c:v>
                </c:pt>
                <c:pt idx="2">
                  <c:v>Linea 1972</c:v>
                </c:pt>
                <c:pt idx="3">
                  <c:v>Linea 1973</c:v>
                </c:pt>
                <c:pt idx="4">
                  <c:v>Linea 1974</c:v>
                </c:pt>
                <c:pt idx="5">
                  <c:v>Linea 1975</c:v>
                </c:pt>
                <c:pt idx="6">
                  <c:v>Linea 1976</c:v>
                </c:pt>
                <c:pt idx="7">
                  <c:v>Linea 1977</c:v>
                </c:pt>
                <c:pt idx="8">
                  <c:v>Linea 1978</c:v>
                </c:pt>
                <c:pt idx="9">
                  <c:v>Linea 1979</c:v>
                </c:pt>
                <c:pt idx="10">
                  <c:v>Linea 1980</c:v>
                </c:pt>
                <c:pt idx="11">
                  <c:v>Linea 1981</c:v>
                </c:pt>
                <c:pt idx="12">
                  <c:v>Linea 1982</c:v>
                </c:pt>
              </c:strCache>
            </c:strRef>
          </c:cat>
          <c:val>
            <c:numRef>
              <c:f>CompLineas!$C$2:$C$14</c:f>
              <c:numCache>
                <c:formatCode>General</c:formatCode>
                <c:ptCount val="13"/>
                <c:pt idx="0">
                  <c:v>15.5142564843603</c:v>
                </c:pt>
                <c:pt idx="1">
                  <c:v>15.5005637757761</c:v>
                </c:pt>
                <c:pt idx="2">
                  <c:v>15.4938799912912</c:v>
                </c:pt>
                <c:pt idx="3">
                  <c:v>15.4915414323796</c:v>
                </c:pt>
                <c:pt idx="4">
                  <c:v>15.4870862619711</c:v>
                </c:pt>
                <c:pt idx="5">
                  <c:v>15.4808675891935</c:v>
                </c:pt>
                <c:pt idx="6">
                  <c:v>15.4773321940914</c:v>
                </c:pt>
                <c:pt idx="7">
                  <c:v>15.4770890720251</c:v>
                </c:pt>
                <c:pt idx="8">
                  <c:v>15.4774213088664</c:v>
                </c:pt>
                <c:pt idx="9">
                  <c:v>15.4727374759029</c:v>
                </c:pt>
                <c:pt idx="10">
                  <c:v>15.4743197608274</c:v>
                </c:pt>
                <c:pt idx="11">
                  <c:v>15.4772884155639</c:v>
                </c:pt>
                <c:pt idx="12">
                  <c:v>19.7229805472691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1970</c:v>
                </c:pt>
                <c:pt idx="1">
                  <c:v>Linea 1971</c:v>
                </c:pt>
                <c:pt idx="2">
                  <c:v>Linea 1972</c:v>
                </c:pt>
                <c:pt idx="3">
                  <c:v>Linea 1973</c:v>
                </c:pt>
                <c:pt idx="4">
                  <c:v>Linea 1974</c:v>
                </c:pt>
                <c:pt idx="5">
                  <c:v>Linea 1975</c:v>
                </c:pt>
                <c:pt idx="6">
                  <c:v>Linea 1976</c:v>
                </c:pt>
                <c:pt idx="7">
                  <c:v>Linea 1977</c:v>
                </c:pt>
                <c:pt idx="8">
                  <c:v>Linea 1978</c:v>
                </c:pt>
                <c:pt idx="9">
                  <c:v>Linea 1979</c:v>
                </c:pt>
                <c:pt idx="10">
                  <c:v>Linea 1980</c:v>
                </c:pt>
                <c:pt idx="11">
                  <c:v>Linea 1981</c:v>
                </c:pt>
                <c:pt idx="12">
                  <c:v>Linea 1982</c:v>
                </c:pt>
              </c:strCache>
            </c:strRef>
          </c:cat>
          <c:val>
            <c:numRef>
              <c:f>CompLineas!$D$2:$D$14</c:f>
              <c:numCache>
                <c:formatCode>General</c:formatCode>
                <c:ptCount val="13"/>
                <c:pt idx="0">
                  <c:v>9.49756786063099</c:v>
                </c:pt>
                <c:pt idx="1">
                  <c:v>9.71227596171104</c:v>
                </c:pt>
                <c:pt idx="2">
                  <c:v>9.83616254959447</c:v>
                </c:pt>
                <c:pt idx="3">
                  <c:v>9.90617588084092</c:v>
                </c:pt>
                <c:pt idx="4">
                  <c:v>9.96699846351506</c:v>
                </c:pt>
                <c:pt idx="5">
                  <c:v>10.0230989670084</c:v>
                </c:pt>
                <c:pt idx="6">
                  <c:v>10.0548134342715</c:v>
                </c:pt>
                <c:pt idx="7">
                  <c:v>10.0605133644158</c:v>
                </c:pt>
                <c:pt idx="8">
                  <c:v>10.0546660021003</c:v>
                </c:pt>
                <c:pt idx="9">
                  <c:v>9.97773962287479</c:v>
                </c:pt>
                <c:pt idx="10">
                  <c:v>9.91467364580928</c:v>
                </c:pt>
                <c:pt idx="11">
                  <c:v>9.78378714484818</c:v>
                </c:pt>
                <c:pt idx="12">
                  <c:v>22.3206520920518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1970</c:v>
                </c:pt>
                <c:pt idx="1">
                  <c:v>Linea 1971</c:v>
                </c:pt>
                <c:pt idx="2">
                  <c:v>Linea 1972</c:v>
                </c:pt>
                <c:pt idx="3">
                  <c:v>Linea 1973</c:v>
                </c:pt>
                <c:pt idx="4">
                  <c:v>Linea 1974</c:v>
                </c:pt>
                <c:pt idx="5">
                  <c:v>Linea 1975</c:v>
                </c:pt>
                <c:pt idx="6">
                  <c:v>Linea 1976</c:v>
                </c:pt>
                <c:pt idx="7">
                  <c:v>Linea 1977</c:v>
                </c:pt>
                <c:pt idx="8">
                  <c:v>Linea 1978</c:v>
                </c:pt>
                <c:pt idx="9">
                  <c:v>Linea 1979</c:v>
                </c:pt>
                <c:pt idx="10">
                  <c:v>Linea 1980</c:v>
                </c:pt>
                <c:pt idx="11">
                  <c:v>Linea 1981</c:v>
                </c:pt>
                <c:pt idx="12">
                  <c:v>Linea 1982</c:v>
                </c:pt>
              </c:strCache>
            </c:strRef>
          </c:cat>
          <c:val>
            <c:numRef>
              <c:f>CompLineas!$E$2:$E$14</c:f>
              <c:numCache>
                <c:formatCode>General</c:formatCode>
                <c:ptCount val="13"/>
                <c:pt idx="0">
                  <c:v>10.3847053112228</c:v>
                </c:pt>
                <c:pt idx="1">
                  <c:v>10.4471453190707</c:v>
                </c:pt>
                <c:pt idx="2">
                  <c:v>10.4937235726555</c:v>
                </c:pt>
                <c:pt idx="3">
                  <c:v>10.5330034052798</c:v>
                </c:pt>
                <c:pt idx="4">
                  <c:v>10.5445371406686</c:v>
                </c:pt>
                <c:pt idx="5">
                  <c:v>10.5354689973155</c:v>
                </c:pt>
                <c:pt idx="6">
                  <c:v>10.5298611462842</c:v>
                </c:pt>
                <c:pt idx="7">
                  <c:v>10.5319820901297</c:v>
                </c:pt>
                <c:pt idx="8">
                  <c:v>10.5293740774973</c:v>
                </c:pt>
                <c:pt idx="9">
                  <c:v>10.587499435209</c:v>
                </c:pt>
                <c:pt idx="10">
                  <c:v>10.5620952046387</c:v>
                </c:pt>
                <c:pt idx="11">
                  <c:v>10.5078186848674</c:v>
                </c:pt>
                <c:pt idx="12">
                  <c:v>57.0541697634128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1970</c:v>
                </c:pt>
                <c:pt idx="1">
                  <c:v>Linea 1971</c:v>
                </c:pt>
                <c:pt idx="2">
                  <c:v>Linea 1972</c:v>
                </c:pt>
                <c:pt idx="3">
                  <c:v>Linea 1973</c:v>
                </c:pt>
                <c:pt idx="4">
                  <c:v>Linea 1974</c:v>
                </c:pt>
                <c:pt idx="5">
                  <c:v>Linea 1975</c:v>
                </c:pt>
                <c:pt idx="6">
                  <c:v>Linea 1976</c:v>
                </c:pt>
                <c:pt idx="7">
                  <c:v>Linea 1977</c:v>
                </c:pt>
                <c:pt idx="8">
                  <c:v>Linea 1978</c:v>
                </c:pt>
                <c:pt idx="9">
                  <c:v>Linea 1979</c:v>
                </c:pt>
                <c:pt idx="10">
                  <c:v>Linea 1980</c:v>
                </c:pt>
                <c:pt idx="11">
                  <c:v>Linea 1981</c:v>
                </c:pt>
                <c:pt idx="12">
                  <c:v>Linea 1982</c:v>
                </c:pt>
              </c:strCache>
            </c:strRef>
          </c:cat>
          <c:val>
            <c:numRef>
              <c:f>CompLineas!$H$2:$H$14</c:f>
              <c:numCache>
                <c:formatCode>General</c:formatCode>
                <c:ptCount val="13"/>
                <c:pt idx="0">
                  <c:v>0.651953145785838</c:v>
                </c:pt>
                <c:pt idx="1">
                  <c:v>0.645155523125792</c:v>
                </c:pt>
                <c:pt idx="2">
                  <c:v>0.641091548935298</c:v>
                </c:pt>
                <c:pt idx="3">
                  <c:v>0.638513541019345</c:v>
                </c:pt>
                <c:pt idx="4">
                  <c:v>0.636845763494664</c:v>
                </c:pt>
                <c:pt idx="5">
                  <c:v>0.635795853043886</c:v>
                </c:pt>
                <c:pt idx="6">
                  <c:v>0.635210321655376</c:v>
                </c:pt>
                <c:pt idx="7">
                  <c:v>0.63501456474659</c:v>
                </c:pt>
                <c:pt idx="8">
                  <c:v>0.635188016788346</c:v>
                </c:pt>
                <c:pt idx="9">
                  <c:v>0.635757878998518</c:v>
                </c:pt>
                <c:pt idx="10">
                  <c:v>0.637796675003177</c:v>
                </c:pt>
                <c:pt idx="11">
                  <c:v>0.642168514917042</c:v>
                </c:pt>
                <c:pt idx="12">
                  <c:v>0.602659884375763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CT y CO!$B$2:$B$587</c:f>
              <c:numCache>
                <c:formatCode>General</c:formatCode>
                <c:ptCount val="586"/>
                <c:pt idx="0">
                  <c:v>12276950.0929466</c:v>
                </c:pt>
                <c:pt idx="1">
                  <c:v>55166480.789684</c:v>
                </c:pt>
                <c:pt idx="2">
                  <c:v>54481793.7431777</c:v>
                </c:pt>
                <c:pt idx="3">
                  <c:v>53789436.8005903</c:v>
                </c:pt>
                <c:pt idx="4">
                  <c:v>53091355.4290167</c:v>
                </c:pt>
                <c:pt idx="5">
                  <c:v>52388332.5067739</c:v>
                </c:pt>
                <c:pt idx="6">
                  <c:v>51684212.7499837</c:v>
                </c:pt>
                <c:pt idx="7">
                  <c:v>50981843.564824</c:v>
                </c:pt>
                <c:pt idx="8">
                  <c:v>50280564.3573468</c:v>
                </c:pt>
                <c:pt idx="9">
                  <c:v>49578975.6585677</c:v>
                </c:pt>
                <c:pt idx="10">
                  <c:v>48877700.5820598</c:v>
                </c:pt>
                <c:pt idx="11">
                  <c:v>48123451.5241434</c:v>
                </c:pt>
                <c:pt idx="12">
                  <c:v>47375746.6564191</c:v>
                </c:pt>
                <c:pt idx="13">
                  <c:v>46643856.9629368</c:v>
                </c:pt>
                <c:pt idx="14">
                  <c:v>31588203.5399456</c:v>
                </c:pt>
                <c:pt idx="15">
                  <c:v>26396172.2968747</c:v>
                </c:pt>
                <c:pt idx="16">
                  <c:v>24920592.1125401</c:v>
                </c:pt>
                <c:pt idx="17">
                  <c:v>23830120.3793726</c:v>
                </c:pt>
                <c:pt idx="18">
                  <c:v>23753896.7319191</c:v>
                </c:pt>
                <c:pt idx="19">
                  <c:v>22931055.0649505</c:v>
                </c:pt>
                <c:pt idx="20">
                  <c:v>22850454.2795198</c:v>
                </c:pt>
                <c:pt idx="21">
                  <c:v>22195733.7952613</c:v>
                </c:pt>
                <c:pt idx="22">
                  <c:v>22112595.9713881</c:v>
                </c:pt>
                <c:pt idx="23">
                  <c:v>21589109.5178726</c:v>
                </c:pt>
                <c:pt idx="24">
                  <c:v>21619945.5106824</c:v>
                </c:pt>
                <c:pt idx="25">
                  <c:v>21848134.8214839</c:v>
                </c:pt>
                <c:pt idx="26">
                  <c:v>21619812.447186</c:v>
                </c:pt>
                <c:pt idx="27">
                  <c:v>21847961.8885889</c:v>
                </c:pt>
                <c:pt idx="28">
                  <c:v>21057246.1434728</c:v>
                </c:pt>
                <c:pt idx="29">
                  <c:v>19716147.7681507</c:v>
                </c:pt>
                <c:pt idx="30">
                  <c:v>18907591.8063882</c:v>
                </c:pt>
                <c:pt idx="31">
                  <c:v>18270820.3717786</c:v>
                </c:pt>
                <c:pt idx="32">
                  <c:v>17699679.0223722</c:v>
                </c:pt>
                <c:pt idx="33">
                  <c:v>17539119.9920278</c:v>
                </c:pt>
                <c:pt idx="34">
                  <c:v>17517401.5637463</c:v>
                </c:pt>
                <c:pt idx="35">
                  <c:v>17197073.2580988</c:v>
                </c:pt>
                <c:pt idx="36">
                  <c:v>16926719.1101631</c:v>
                </c:pt>
                <c:pt idx="37">
                  <c:v>16909384.6036373</c:v>
                </c:pt>
                <c:pt idx="38">
                  <c:v>16860655.6654482</c:v>
                </c:pt>
                <c:pt idx="39">
                  <c:v>16866854.0317138</c:v>
                </c:pt>
                <c:pt idx="40">
                  <c:v>16647522.324232</c:v>
                </c:pt>
                <c:pt idx="41">
                  <c:v>16692876.1522495</c:v>
                </c:pt>
                <c:pt idx="42">
                  <c:v>16454588.5834247</c:v>
                </c:pt>
                <c:pt idx="43">
                  <c:v>16349536.3358257</c:v>
                </c:pt>
                <c:pt idx="44">
                  <c:v>15831397.3796573</c:v>
                </c:pt>
                <c:pt idx="45">
                  <c:v>15439948.1749395</c:v>
                </c:pt>
                <c:pt idx="46">
                  <c:v>15089201.543606</c:v>
                </c:pt>
                <c:pt idx="47">
                  <c:v>14851676.7233119</c:v>
                </c:pt>
                <c:pt idx="48">
                  <c:v>14722164.2599437</c:v>
                </c:pt>
                <c:pt idx="49">
                  <c:v>14615170.5516557</c:v>
                </c:pt>
                <c:pt idx="50">
                  <c:v>14613915.6879502</c:v>
                </c:pt>
                <c:pt idx="51">
                  <c:v>14391246.1930106</c:v>
                </c:pt>
                <c:pt idx="52">
                  <c:v>14214830.6953308</c:v>
                </c:pt>
                <c:pt idx="53">
                  <c:v>14127518.9026181</c:v>
                </c:pt>
                <c:pt idx="54">
                  <c:v>14131555.4203991</c:v>
                </c:pt>
                <c:pt idx="55">
                  <c:v>14101879.2284639</c:v>
                </c:pt>
                <c:pt idx="56">
                  <c:v>14118942.6334199</c:v>
                </c:pt>
                <c:pt idx="57">
                  <c:v>13969848.7894928</c:v>
                </c:pt>
                <c:pt idx="58">
                  <c:v>13849630.1087596</c:v>
                </c:pt>
                <c:pt idx="59">
                  <c:v>13610710.1731653</c:v>
                </c:pt>
                <c:pt idx="60">
                  <c:v>13415423.8638991</c:v>
                </c:pt>
                <c:pt idx="61">
                  <c:v>13257379.1950695</c:v>
                </c:pt>
                <c:pt idx="62">
                  <c:v>13165268.3479432</c:v>
                </c:pt>
                <c:pt idx="63">
                  <c:v>13076063.0378795</c:v>
                </c:pt>
                <c:pt idx="64">
                  <c:v>12982519.2474973</c:v>
                </c:pt>
                <c:pt idx="65">
                  <c:v>12847411.6022038</c:v>
                </c:pt>
                <c:pt idx="66">
                  <c:v>12731434.2493334</c:v>
                </c:pt>
                <c:pt idx="67">
                  <c:v>12674871.2539235</c:v>
                </c:pt>
                <c:pt idx="68">
                  <c:v>12677084.0164723</c:v>
                </c:pt>
                <c:pt idx="69">
                  <c:v>12639702.7573497</c:v>
                </c:pt>
                <c:pt idx="70">
                  <c:v>12637974.6844255</c:v>
                </c:pt>
                <c:pt idx="71">
                  <c:v>12557097.141524</c:v>
                </c:pt>
                <c:pt idx="72">
                  <c:v>12490091.0194121</c:v>
                </c:pt>
                <c:pt idx="73">
                  <c:v>12365588.0200846</c:v>
                </c:pt>
                <c:pt idx="74">
                  <c:v>12259971.9027517</c:v>
                </c:pt>
                <c:pt idx="75">
                  <c:v>12162135.8179973</c:v>
                </c:pt>
                <c:pt idx="76">
                  <c:v>12097399.1133032</c:v>
                </c:pt>
                <c:pt idx="77">
                  <c:v>12034778.1909416</c:v>
                </c:pt>
                <c:pt idx="78">
                  <c:v>11972433.6625382</c:v>
                </c:pt>
                <c:pt idx="79">
                  <c:v>11885656.746393</c:v>
                </c:pt>
                <c:pt idx="80">
                  <c:v>11809085.7696178</c:v>
                </c:pt>
                <c:pt idx="81">
                  <c:v>11769924.8890425</c:v>
                </c:pt>
                <c:pt idx="82">
                  <c:v>11747626.4567705</c:v>
                </c:pt>
                <c:pt idx="83">
                  <c:v>11749707.6204413</c:v>
                </c:pt>
                <c:pt idx="84">
                  <c:v>11724721.8472348</c:v>
                </c:pt>
                <c:pt idx="85">
                  <c:v>11724203.3258035</c:v>
                </c:pt>
                <c:pt idx="86">
                  <c:v>11667708.9680744</c:v>
                </c:pt>
                <c:pt idx="87">
                  <c:v>11594881.7367025</c:v>
                </c:pt>
                <c:pt idx="88">
                  <c:v>11530341.0066954</c:v>
                </c:pt>
                <c:pt idx="89">
                  <c:v>11468162.118522</c:v>
                </c:pt>
                <c:pt idx="90">
                  <c:v>11424631.6199806</c:v>
                </c:pt>
                <c:pt idx="91">
                  <c:v>11382905.9043545</c:v>
                </c:pt>
                <c:pt idx="92">
                  <c:v>11340880.2590998</c:v>
                </c:pt>
                <c:pt idx="93">
                  <c:v>11284288.4941669</c:v>
                </c:pt>
                <c:pt idx="94">
                  <c:v>11232915.8479286</c:v>
                </c:pt>
                <c:pt idx="95">
                  <c:v>11205430.7336965</c:v>
                </c:pt>
                <c:pt idx="96">
                  <c:v>11191164.2569335</c:v>
                </c:pt>
                <c:pt idx="97">
                  <c:v>11192289.6299511</c:v>
                </c:pt>
                <c:pt idx="98">
                  <c:v>11174611.942599</c:v>
                </c:pt>
                <c:pt idx="99">
                  <c:v>11175563.3555275</c:v>
                </c:pt>
                <c:pt idx="100">
                  <c:v>11137973.9083161</c:v>
                </c:pt>
                <c:pt idx="101">
                  <c:v>11091989.6258356</c:v>
                </c:pt>
                <c:pt idx="102">
                  <c:v>11050369.6335559</c:v>
                </c:pt>
                <c:pt idx="103">
                  <c:v>11009143.5639464</c:v>
                </c:pt>
                <c:pt idx="104">
                  <c:v>10979429.3466082</c:v>
                </c:pt>
                <c:pt idx="105">
                  <c:v>10951005.5389878</c:v>
                </c:pt>
                <c:pt idx="106">
                  <c:v>10923057.8838583</c:v>
                </c:pt>
                <c:pt idx="107">
                  <c:v>10885364.1483917</c:v>
                </c:pt>
                <c:pt idx="108">
                  <c:v>10850073.7785994</c:v>
                </c:pt>
                <c:pt idx="109">
                  <c:v>10825893.8406123</c:v>
                </c:pt>
                <c:pt idx="110">
                  <c:v>10806973.7546148</c:v>
                </c:pt>
                <c:pt idx="111">
                  <c:v>10796903.4546307</c:v>
                </c:pt>
                <c:pt idx="112">
                  <c:v>10797441.0490595</c:v>
                </c:pt>
                <c:pt idx="113">
                  <c:v>10786179.1786759</c:v>
                </c:pt>
                <c:pt idx="114">
                  <c:v>10786874.4538137</c:v>
                </c:pt>
                <c:pt idx="115">
                  <c:v>10763098.1951828</c:v>
                </c:pt>
                <c:pt idx="116">
                  <c:v>10733401.3536383</c:v>
                </c:pt>
                <c:pt idx="117">
                  <c:v>10706659.5118739</c:v>
                </c:pt>
                <c:pt idx="118">
                  <c:v>10679812.1857645</c:v>
                </c:pt>
                <c:pt idx="119">
                  <c:v>10660271.621519</c:v>
                </c:pt>
                <c:pt idx="120">
                  <c:v>10641984.6291019</c:v>
                </c:pt>
                <c:pt idx="121">
                  <c:v>10616344.4666549</c:v>
                </c:pt>
                <c:pt idx="122">
                  <c:v>10591252.209507</c:v>
                </c:pt>
                <c:pt idx="123">
                  <c:v>10572270.0949744</c:v>
                </c:pt>
                <c:pt idx="124">
                  <c:v>10557162.3527517</c:v>
                </c:pt>
                <c:pt idx="125">
                  <c:v>10549172.3250873</c:v>
                </c:pt>
                <c:pt idx="126">
                  <c:v>10549559.0378227</c:v>
                </c:pt>
                <c:pt idx="127">
                  <c:v>10540284.540817</c:v>
                </c:pt>
                <c:pt idx="128">
                  <c:v>10540754.3786838</c:v>
                </c:pt>
                <c:pt idx="129">
                  <c:v>10522976.7502147</c:v>
                </c:pt>
                <c:pt idx="130">
                  <c:v>10502471.6044426</c:v>
                </c:pt>
                <c:pt idx="131">
                  <c:v>10484055.6983081</c:v>
                </c:pt>
                <c:pt idx="132">
                  <c:v>10465898.8109629</c:v>
                </c:pt>
                <c:pt idx="133">
                  <c:v>10453148.8682036</c:v>
                </c:pt>
                <c:pt idx="134">
                  <c:v>10441379.5090374</c:v>
                </c:pt>
                <c:pt idx="135">
                  <c:v>10424303.3651761</c:v>
                </c:pt>
                <c:pt idx="136">
                  <c:v>10406775.2252177</c:v>
                </c:pt>
                <c:pt idx="137">
                  <c:v>10392788.4299368</c:v>
                </c:pt>
                <c:pt idx="138">
                  <c:v>10381419.2402663</c:v>
                </c:pt>
                <c:pt idx="139">
                  <c:v>10375204.8901213</c:v>
                </c:pt>
                <c:pt idx="140">
                  <c:v>10373086.8137361</c:v>
                </c:pt>
                <c:pt idx="141">
                  <c:v>10373249.2873785</c:v>
                </c:pt>
                <c:pt idx="142">
                  <c:v>10367127.1869382</c:v>
                </c:pt>
                <c:pt idx="143">
                  <c:v>10355180.5966314</c:v>
                </c:pt>
                <c:pt idx="144">
                  <c:v>10340816.8480792</c:v>
                </c:pt>
                <c:pt idx="145">
                  <c:v>10328256.5294242</c:v>
                </c:pt>
                <c:pt idx="146">
                  <c:v>10316081.8968418</c:v>
                </c:pt>
                <c:pt idx="147">
                  <c:v>10307818.0063433</c:v>
                </c:pt>
                <c:pt idx="148">
                  <c:v>10300595.3655711</c:v>
                </c:pt>
                <c:pt idx="149">
                  <c:v>10289520.7861125</c:v>
                </c:pt>
                <c:pt idx="150">
                  <c:v>10277559.06985</c:v>
                </c:pt>
                <c:pt idx="151">
                  <c:v>10267443.0632839</c:v>
                </c:pt>
                <c:pt idx="152">
                  <c:v>10259100.3996372</c:v>
                </c:pt>
                <c:pt idx="153">
                  <c:v>10254603.4562614</c:v>
                </c:pt>
                <c:pt idx="154">
                  <c:v>10253018.3655688</c:v>
                </c:pt>
                <c:pt idx="155">
                  <c:v>10253272.8652924</c:v>
                </c:pt>
                <c:pt idx="156">
                  <c:v>10248431.7714282</c:v>
                </c:pt>
                <c:pt idx="157">
                  <c:v>10239867.4647117</c:v>
                </c:pt>
                <c:pt idx="158">
                  <c:v>10230202.6975691</c:v>
                </c:pt>
                <c:pt idx="159">
                  <c:v>10221606.5793296</c:v>
                </c:pt>
                <c:pt idx="160">
                  <c:v>10213344.3388493</c:v>
                </c:pt>
                <c:pt idx="161">
                  <c:v>10207906.8369439</c:v>
                </c:pt>
                <c:pt idx="162">
                  <c:v>10203102.9856172</c:v>
                </c:pt>
                <c:pt idx="163">
                  <c:v>10195733.8057483</c:v>
                </c:pt>
                <c:pt idx="164">
                  <c:v>10187503.9750423</c:v>
                </c:pt>
                <c:pt idx="165">
                  <c:v>10180452.5302711</c:v>
                </c:pt>
                <c:pt idx="166">
                  <c:v>10174530.9839066</c:v>
                </c:pt>
                <c:pt idx="167">
                  <c:v>10171243.2442045</c:v>
                </c:pt>
                <c:pt idx="168">
                  <c:v>10170213.9261107</c:v>
                </c:pt>
                <c:pt idx="169">
                  <c:v>10170264.3209138</c:v>
                </c:pt>
                <c:pt idx="170">
                  <c:v>10167335.8662716</c:v>
                </c:pt>
                <c:pt idx="171">
                  <c:v>10161836.9933724</c:v>
                </c:pt>
                <c:pt idx="172">
                  <c:v>10155180.6033194</c:v>
                </c:pt>
                <c:pt idx="173">
                  <c:v>10149453.9781447</c:v>
                </c:pt>
                <c:pt idx="174">
                  <c:v>10144019.1820751</c:v>
                </c:pt>
                <c:pt idx="175">
                  <c:v>10140543.1008952</c:v>
                </c:pt>
                <c:pt idx="176">
                  <c:v>10137733.8223829</c:v>
                </c:pt>
                <c:pt idx="177">
                  <c:v>10133196.449416</c:v>
                </c:pt>
                <c:pt idx="178">
                  <c:v>10127886.4125342</c:v>
                </c:pt>
                <c:pt idx="179">
                  <c:v>10123098.5319276</c:v>
                </c:pt>
                <c:pt idx="180">
                  <c:v>10119059.8128166</c:v>
                </c:pt>
                <c:pt idx="181">
                  <c:v>10116908.3110963</c:v>
                </c:pt>
                <c:pt idx="182">
                  <c:v>10116148.2002218</c:v>
                </c:pt>
                <c:pt idx="183">
                  <c:v>10116194.571773</c:v>
                </c:pt>
                <c:pt idx="184">
                  <c:v>10114002.42192</c:v>
                </c:pt>
                <c:pt idx="185">
                  <c:v>10110195.6607115</c:v>
                </c:pt>
                <c:pt idx="186">
                  <c:v>10106001.6034817</c:v>
                </c:pt>
                <c:pt idx="187">
                  <c:v>10102232.2472167</c:v>
                </c:pt>
                <c:pt idx="188">
                  <c:v>10098660.0504478</c:v>
                </c:pt>
                <c:pt idx="189">
                  <c:v>10096447.789642</c:v>
                </c:pt>
                <c:pt idx="190">
                  <c:v>10094558.3427647</c:v>
                </c:pt>
                <c:pt idx="191">
                  <c:v>10091645.5860444</c:v>
                </c:pt>
                <c:pt idx="192">
                  <c:v>10088142.7071743</c:v>
                </c:pt>
                <c:pt idx="193">
                  <c:v>10085046.8512461</c:v>
                </c:pt>
                <c:pt idx="194">
                  <c:v>10082396.0273896</c:v>
                </c:pt>
                <c:pt idx="195">
                  <c:v>10080926.9117385</c:v>
                </c:pt>
                <c:pt idx="196">
                  <c:v>10080532.3958698</c:v>
                </c:pt>
                <c:pt idx="197">
                  <c:v>10080694.4451662</c:v>
                </c:pt>
                <c:pt idx="198">
                  <c:v>10079431.8053391</c:v>
                </c:pt>
                <c:pt idx="199">
                  <c:v>10077303.073847</c:v>
                </c:pt>
                <c:pt idx="200">
                  <c:v>10074538.3211114</c:v>
                </c:pt>
                <c:pt idx="201">
                  <c:v>10072195.0483514</c:v>
                </c:pt>
                <c:pt idx="202">
                  <c:v>10069991.4653885</c:v>
                </c:pt>
                <c:pt idx="203">
                  <c:v>10068654.5369057</c:v>
                </c:pt>
                <c:pt idx="204">
                  <c:v>10067681.7835421</c:v>
                </c:pt>
                <c:pt idx="205">
                  <c:v>10066070.3115944</c:v>
                </c:pt>
                <c:pt idx="206">
                  <c:v>10064040.1856387</c:v>
                </c:pt>
                <c:pt idx="207">
                  <c:v>10062097.3305556</c:v>
                </c:pt>
                <c:pt idx="208">
                  <c:v>10060423.1443833</c:v>
                </c:pt>
                <c:pt idx="209">
                  <c:v>10059555.2829911</c:v>
                </c:pt>
                <c:pt idx="210">
                  <c:v>10059057.0663861</c:v>
                </c:pt>
                <c:pt idx="211">
                  <c:v>10059027.8900701</c:v>
                </c:pt>
                <c:pt idx="212">
                  <c:v>10058694.451176</c:v>
                </c:pt>
                <c:pt idx="213">
                  <c:v>10058477.349301</c:v>
                </c:pt>
                <c:pt idx="214">
                  <c:v>10056674.4223259</c:v>
                </c:pt>
                <c:pt idx="215">
                  <c:v>10055146.7217571</c:v>
                </c:pt>
                <c:pt idx="216">
                  <c:v>10053684.1148675</c:v>
                </c:pt>
                <c:pt idx="217">
                  <c:v>10052785.9461686</c:v>
                </c:pt>
                <c:pt idx="218">
                  <c:v>10052064.9655402</c:v>
                </c:pt>
                <c:pt idx="219">
                  <c:v>10050992.2365107</c:v>
                </c:pt>
                <c:pt idx="220">
                  <c:v>10049665.8525752</c:v>
                </c:pt>
                <c:pt idx="221">
                  <c:v>10048486.3105322</c:v>
                </c:pt>
                <c:pt idx="222">
                  <c:v>10047496.8222193</c:v>
                </c:pt>
                <c:pt idx="223">
                  <c:v>10046990.7400686</c:v>
                </c:pt>
                <c:pt idx="224">
                  <c:v>10046819.6453591</c:v>
                </c:pt>
                <c:pt idx="225">
                  <c:v>10046874.6138541</c:v>
                </c:pt>
                <c:pt idx="226">
                  <c:v>10046933.3357468</c:v>
                </c:pt>
                <c:pt idx="227">
                  <c:v>10046808.6770363</c:v>
                </c:pt>
                <c:pt idx="228">
                  <c:v>10045734.5550261</c:v>
                </c:pt>
                <c:pt idx="229">
                  <c:v>10044878.9858274</c:v>
                </c:pt>
                <c:pt idx="230">
                  <c:v>10044058.4186681</c:v>
                </c:pt>
                <c:pt idx="231">
                  <c:v>10043572.2598559</c:v>
                </c:pt>
                <c:pt idx="232">
                  <c:v>10043228.3055939</c:v>
                </c:pt>
                <c:pt idx="233">
                  <c:v>10042704.2117918</c:v>
                </c:pt>
                <c:pt idx="234">
                  <c:v>10042035.9958608</c:v>
                </c:pt>
                <c:pt idx="235">
                  <c:v>10041420.4038056</c:v>
                </c:pt>
                <c:pt idx="236">
                  <c:v>10040910.6881172</c:v>
                </c:pt>
                <c:pt idx="237">
                  <c:v>10040670.0288352</c:v>
                </c:pt>
                <c:pt idx="238">
                  <c:v>10040765.264877</c:v>
                </c:pt>
                <c:pt idx="239">
                  <c:v>10040465.7206165</c:v>
                </c:pt>
                <c:pt idx="240">
                  <c:v>10040547.7681445</c:v>
                </c:pt>
                <c:pt idx="241">
                  <c:v>10040312.6742305</c:v>
                </c:pt>
                <c:pt idx="242">
                  <c:v>10040315.3267027</c:v>
                </c:pt>
                <c:pt idx="243">
                  <c:v>10039741.9985393</c:v>
                </c:pt>
                <c:pt idx="244">
                  <c:v>10039377.2528727</c:v>
                </c:pt>
                <c:pt idx="245">
                  <c:v>10039185.7242826</c:v>
                </c:pt>
                <c:pt idx="246">
                  <c:v>10039066.9578613</c:v>
                </c:pt>
                <c:pt idx="247">
                  <c:v>10039054.4028705</c:v>
                </c:pt>
                <c:pt idx="248">
                  <c:v>10038780.082348</c:v>
                </c:pt>
                <c:pt idx="249">
                  <c:v>10038612.2501271</c:v>
                </c:pt>
                <c:pt idx="250">
                  <c:v>10038488.5853769</c:v>
                </c:pt>
                <c:pt idx="251">
                  <c:v>10038432.4631487</c:v>
                </c:pt>
                <c:pt idx="252">
                  <c:v>10038449.3183012</c:v>
                </c:pt>
                <c:pt idx="253">
                  <c:v>10038150.8450368</c:v>
                </c:pt>
                <c:pt idx="254">
                  <c:v>10037954.1013751</c:v>
                </c:pt>
                <c:pt idx="255">
                  <c:v>10038062.3890453</c:v>
                </c:pt>
                <c:pt idx="256">
                  <c:v>10037860.49246</c:v>
                </c:pt>
                <c:pt idx="257">
                  <c:v>10037838.2729907</c:v>
                </c:pt>
                <c:pt idx="258">
                  <c:v>10037633.2564382</c:v>
                </c:pt>
                <c:pt idx="259">
                  <c:v>10037629.744802</c:v>
                </c:pt>
                <c:pt idx="260">
                  <c:v>10037679.0989719</c:v>
                </c:pt>
                <c:pt idx="261">
                  <c:v>10037594.2857192</c:v>
                </c:pt>
                <c:pt idx="262">
                  <c:v>10037671.6441737</c:v>
                </c:pt>
                <c:pt idx="263">
                  <c:v>10037690.9968098</c:v>
                </c:pt>
                <c:pt idx="264">
                  <c:v>10037633.2596677</c:v>
                </c:pt>
                <c:pt idx="265">
                  <c:v>10037854.8109214</c:v>
                </c:pt>
                <c:pt idx="266">
                  <c:v>10037676.7050983</c:v>
                </c:pt>
                <c:pt idx="267">
                  <c:v>10037580.6170444</c:v>
                </c:pt>
                <c:pt idx="268">
                  <c:v>10037623.5149326</c:v>
                </c:pt>
                <c:pt idx="269">
                  <c:v>10037439.2540691</c:v>
                </c:pt>
                <c:pt idx="270">
                  <c:v>10037685.8480385</c:v>
                </c:pt>
                <c:pt idx="271">
                  <c:v>10037456.6519123</c:v>
                </c:pt>
                <c:pt idx="272">
                  <c:v>10037433.2627412</c:v>
                </c:pt>
                <c:pt idx="273">
                  <c:v>10037494.5642216</c:v>
                </c:pt>
                <c:pt idx="274">
                  <c:v>10037575.6965023</c:v>
                </c:pt>
                <c:pt idx="275">
                  <c:v>10037484.3992205</c:v>
                </c:pt>
                <c:pt idx="276">
                  <c:v>10037378.3356565</c:v>
                </c:pt>
                <c:pt idx="277">
                  <c:v>10037448.5394878</c:v>
                </c:pt>
                <c:pt idx="278">
                  <c:v>10037483.9956655</c:v>
                </c:pt>
                <c:pt idx="279">
                  <c:v>10037434.9117655</c:v>
                </c:pt>
                <c:pt idx="280">
                  <c:v>10037409.369906</c:v>
                </c:pt>
                <c:pt idx="281">
                  <c:v>10037465.6282661</c:v>
                </c:pt>
                <c:pt idx="282">
                  <c:v>10037414.3197745</c:v>
                </c:pt>
                <c:pt idx="283">
                  <c:v>10037387.2216898</c:v>
                </c:pt>
                <c:pt idx="284">
                  <c:v>10037470.2051018</c:v>
                </c:pt>
                <c:pt idx="285">
                  <c:v>10037414.2844517</c:v>
                </c:pt>
                <c:pt idx="286">
                  <c:v>10037377.1361652</c:v>
                </c:pt>
                <c:pt idx="287">
                  <c:v>10037372.1966157</c:v>
                </c:pt>
                <c:pt idx="288">
                  <c:v>10037401.2463108</c:v>
                </c:pt>
                <c:pt idx="289">
                  <c:v>10037465.2215394</c:v>
                </c:pt>
                <c:pt idx="290">
                  <c:v>10037375.7009762</c:v>
                </c:pt>
                <c:pt idx="291">
                  <c:v>10037340.956252</c:v>
                </c:pt>
                <c:pt idx="292">
                  <c:v>10037370.0966343</c:v>
                </c:pt>
                <c:pt idx="293">
                  <c:v>10037301.5102187</c:v>
                </c:pt>
                <c:pt idx="294">
                  <c:v>10037336.6185643</c:v>
                </c:pt>
                <c:pt idx="295">
                  <c:v>10037282.5323632</c:v>
                </c:pt>
                <c:pt idx="296">
                  <c:v>10037273.7377976</c:v>
                </c:pt>
                <c:pt idx="297">
                  <c:v>10037279.9854407</c:v>
                </c:pt>
                <c:pt idx="298">
                  <c:v>10037290.0692475</c:v>
                </c:pt>
                <c:pt idx="299">
                  <c:v>10037303.0009739</c:v>
                </c:pt>
                <c:pt idx="300">
                  <c:v>10037302.6693897</c:v>
                </c:pt>
                <c:pt idx="301">
                  <c:v>10037287.307513</c:v>
                </c:pt>
                <c:pt idx="302">
                  <c:v>10037278.9276471</c:v>
                </c:pt>
                <c:pt idx="303">
                  <c:v>10037297.0212186</c:v>
                </c:pt>
                <c:pt idx="304">
                  <c:v>10037299.2441287</c:v>
                </c:pt>
                <c:pt idx="305">
                  <c:v>10037279.2731488</c:v>
                </c:pt>
                <c:pt idx="306">
                  <c:v>10037281.0583357</c:v>
                </c:pt>
                <c:pt idx="307">
                  <c:v>10037262.8235148</c:v>
                </c:pt>
                <c:pt idx="308">
                  <c:v>10037262.7523485</c:v>
                </c:pt>
                <c:pt idx="309">
                  <c:v>10037267.3820206</c:v>
                </c:pt>
                <c:pt idx="310">
                  <c:v>10037264.8559465</c:v>
                </c:pt>
                <c:pt idx="311">
                  <c:v>10037260.3797359</c:v>
                </c:pt>
                <c:pt idx="312">
                  <c:v>10037264.3774225</c:v>
                </c:pt>
                <c:pt idx="313">
                  <c:v>10037251.3134127</c:v>
                </c:pt>
                <c:pt idx="314">
                  <c:v>10037254.3402801</c:v>
                </c:pt>
                <c:pt idx="315">
                  <c:v>10037239.0774346</c:v>
                </c:pt>
                <c:pt idx="316">
                  <c:v>10037255.1571445</c:v>
                </c:pt>
                <c:pt idx="317">
                  <c:v>10037242.9513554</c:v>
                </c:pt>
                <c:pt idx="318">
                  <c:v>10037243.0098405</c:v>
                </c:pt>
                <c:pt idx="319">
                  <c:v>10037241.7318848</c:v>
                </c:pt>
                <c:pt idx="320">
                  <c:v>10037232.9064127</c:v>
                </c:pt>
                <c:pt idx="321">
                  <c:v>10037237.2458351</c:v>
                </c:pt>
                <c:pt idx="322">
                  <c:v>10037236.1146495</c:v>
                </c:pt>
                <c:pt idx="323">
                  <c:v>10037237.3509012</c:v>
                </c:pt>
                <c:pt idx="324">
                  <c:v>10037239.5736068</c:v>
                </c:pt>
                <c:pt idx="325">
                  <c:v>10037231.9094193</c:v>
                </c:pt>
                <c:pt idx="326">
                  <c:v>10037239.9561387</c:v>
                </c:pt>
                <c:pt idx="327">
                  <c:v>10037231.0767349</c:v>
                </c:pt>
                <c:pt idx="328">
                  <c:v>10037239.3210233</c:v>
                </c:pt>
                <c:pt idx="329">
                  <c:v>10037228.0825048</c:v>
                </c:pt>
                <c:pt idx="330">
                  <c:v>10037229.092929</c:v>
                </c:pt>
                <c:pt idx="331">
                  <c:v>10037231.6659023</c:v>
                </c:pt>
                <c:pt idx="332">
                  <c:v>10037231.0814184</c:v>
                </c:pt>
                <c:pt idx="333">
                  <c:v>10037229.8070969</c:v>
                </c:pt>
                <c:pt idx="334">
                  <c:v>10037228.6103061</c:v>
                </c:pt>
                <c:pt idx="335">
                  <c:v>10037229.6430701</c:v>
                </c:pt>
                <c:pt idx="336">
                  <c:v>10037229.9317441</c:v>
                </c:pt>
                <c:pt idx="337">
                  <c:v>10037226.8970094</c:v>
                </c:pt>
                <c:pt idx="338">
                  <c:v>10037227.2645499</c:v>
                </c:pt>
                <c:pt idx="339">
                  <c:v>10037223.6459205</c:v>
                </c:pt>
                <c:pt idx="340">
                  <c:v>10037224.3065091</c:v>
                </c:pt>
                <c:pt idx="341">
                  <c:v>10037223.7566231</c:v>
                </c:pt>
                <c:pt idx="342">
                  <c:v>10037222.7069511</c:v>
                </c:pt>
                <c:pt idx="343">
                  <c:v>10037222.6141225</c:v>
                </c:pt>
                <c:pt idx="344">
                  <c:v>10037223.4962042</c:v>
                </c:pt>
                <c:pt idx="345">
                  <c:v>10037222.7387896</c:v>
                </c:pt>
                <c:pt idx="346">
                  <c:v>10037223.4431315</c:v>
                </c:pt>
                <c:pt idx="347">
                  <c:v>10037223.7991369</c:v>
                </c:pt>
                <c:pt idx="348">
                  <c:v>10037225.0297503</c:v>
                </c:pt>
                <c:pt idx="349">
                  <c:v>10037224.4877146</c:v>
                </c:pt>
                <c:pt idx="350">
                  <c:v>10037222.2742169</c:v>
                </c:pt>
                <c:pt idx="351">
                  <c:v>10037222.450844</c:v>
                </c:pt>
                <c:pt idx="352">
                  <c:v>10037221.6754713</c:v>
                </c:pt>
                <c:pt idx="353">
                  <c:v>10037222.3979197</c:v>
                </c:pt>
                <c:pt idx="354">
                  <c:v>10037222.1066339</c:v>
                </c:pt>
                <c:pt idx="355">
                  <c:v>10037222.2612845</c:v>
                </c:pt>
                <c:pt idx="356">
                  <c:v>10037221.1708359</c:v>
                </c:pt>
                <c:pt idx="357">
                  <c:v>10037221.079418</c:v>
                </c:pt>
                <c:pt idx="358">
                  <c:v>10037221.528811</c:v>
                </c:pt>
                <c:pt idx="359">
                  <c:v>10037220.136707</c:v>
                </c:pt>
                <c:pt idx="360">
                  <c:v>10037219.5541677</c:v>
                </c:pt>
                <c:pt idx="361">
                  <c:v>10037220.0974318</c:v>
                </c:pt>
                <c:pt idx="362">
                  <c:v>10037219.2739055</c:v>
                </c:pt>
                <c:pt idx="363">
                  <c:v>10037219.3112403</c:v>
                </c:pt>
                <c:pt idx="364">
                  <c:v>10037219.5332099</c:v>
                </c:pt>
                <c:pt idx="365">
                  <c:v>10037219.4510519</c:v>
                </c:pt>
                <c:pt idx="366">
                  <c:v>10037219.2010136</c:v>
                </c:pt>
                <c:pt idx="367">
                  <c:v>10037219.1356656</c:v>
                </c:pt>
                <c:pt idx="368">
                  <c:v>10037218.9080827</c:v>
                </c:pt>
                <c:pt idx="369">
                  <c:v>10037218.7444294</c:v>
                </c:pt>
                <c:pt idx="370">
                  <c:v>10037219.5288562</c:v>
                </c:pt>
                <c:pt idx="371">
                  <c:v>10037219.2391651</c:v>
                </c:pt>
                <c:pt idx="372">
                  <c:v>10037218.6410123</c:v>
                </c:pt>
                <c:pt idx="373">
                  <c:v>10037218.9466623</c:v>
                </c:pt>
                <c:pt idx="374">
                  <c:v>10037218.7730349</c:v>
                </c:pt>
                <c:pt idx="375">
                  <c:v>10037218.7415431</c:v>
                </c:pt>
                <c:pt idx="376">
                  <c:v>10037218.8275699</c:v>
                </c:pt>
                <c:pt idx="377">
                  <c:v>10037218.4473897</c:v>
                </c:pt>
                <c:pt idx="378">
                  <c:v>10037219.3062225</c:v>
                </c:pt>
                <c:pt idx="379">
                  <c:v>10037218.6156285</c:v>
                </c:pt>
                <c:pt idx="380">
                  <c:v>10037218.6717467</c:v>
                </c:pt>
                <c:pt idx="381">
                  <c:v>10037218.4347309</c:v>
                </c:pt>
                <c:pt idx="382">
                  <c:v>10037218.6251018</c:v>
                </c:pt>
                <c:pt idx="383">
                  <c:v>10037218.4153189</c:v>
                </c:pt>
                <c:pt idx="384">
                  <c:v>10037218.5549074</c:v>
                </c:pt>
                <c:pt idx="385">
                  <c:v>10037218.3655206</c:v>
                </c:pt>
                <c:pt idx="386">
                  <c:v>10037218.4456013</c:v>
                </c:pt>
                <c:pt idx="387">
                  <c:v>10037218.140481</c:v>
                </c:pt>
                <c:pt idx="388">
                  <c:v>10037218.2950151</c:v>
                </c:pt>
                <c:pt idx="389">
                  <c:v>10037218.2314916</c:v>
                </c:pt>
                <c:pt idx="390">
                  <c:v>10037218.0583015</c:v>
                </c:pt>
                <c:pt idx="391">
                  <c:v>10037217.9758338</c:v>
                </c:pt>
                <c:pt idx="392">
                  <c:v>10037218.0093591</c:v>
                </c:pt>
                <c:pt idx="393">
                  <c:v>10037217.9780367</c:v>
                </c:pt>
                <c:pt idx="394">
                  <c:v>10037217.8589847</c:v>
                </c:pt>
                <c:pt idx="395">
                  <c:v>10037217.9744894</c:v>
                </c:pt>
                <c:pt idx="396">
                  <c:v>10037217.9353147</c:v>
                </c:pt>
                <c:pt idx="397">
                  <c:v>10037217.8915515</c:v>
                </c:pt>
                <c:pt idx="398">
                  <c:v>10037217.9001232</c:v>
                </c:pt>
                <c:pt idx="399">
                  <c:v>10037217.9588429</c:v>
                </c:pt>
                <c:pt idx="400">
                  <c:v>10037217.8419016</c:v>
                </c:pt>
                <c:pt idx="401">
                  <c:v>10037218.0184458</c:v>
                </c:pt>
                <c:pt idx="402">
                  <c:v>10037217.8484719</c:v>
                </c:pt>
                <c:pt idx="403">
                  <c:v>10037217.9747026</c:v>
                </c:pt>
                <c:pt idx="404">
                  <c:v>10037217.8425457</c:v>
                </c:pt>
                <c:pt idx="405">
                  <c:v>10037217.8721456</c:v>
                </c:pt>
                <c:pt idx="406">
                  <c:v>10037217.816662</c:v>
                </c:pt>
                <c:pt idx="407">
                  <c:v>10037217.8451617</c:v>
                </c:pt>
                <c:pt idx="408">
                  <c:v>10037217.8444067</c:v>
                </c:pt>
                <c:pt idx="409">
                  <c:v>10037217.8252298</c:v>
                </c:pt>
                <c:pt idx="410">
                  <c:v>10037217.8137675</c:v>
                </c:pt>
                <c:pt idx="411">
                  <c:v>10037217.8056994</c:v>
                </c:pt>
                <c:pt idx="412">
                  <c:v>10037217.8258448</c:v>
                </c:pt>
                <c:pt idx="413">
                  <c:v>10037217.8373454</c:v>
                </c:pt>
                <c:pt idx="414">
                  <c:v>10037217.7871648</c:v>
                </c:pt>
                <c:pt idx="415">
                  <c:v>10037217.8082174</c:v>
                </c:pt>
                <c:pt idx="416">
                  <c:v>10037217.765813</c:v>
                </c:pt>
                <c:pt idx="417">
                  <c:v>10037217.7900581</c:v>
                </c:pt>
                <c:pt idx="418">
                  <c:v>10037217.7827437</c:v>
                </c:pt>
                <c:pt idx="419">
                  <c:v>10037217.7460382</c:v>
                </c:pt>
                <c:pt idx="420">
                  <c:v>10037217.7709701</c:v>
                </c:pt>
                <c:pt idx="421">
                  <c:v>10037217.74746</c:v>
                </c:pt>
                <c:pt idx="422">
                  <c:v>10037217.7403555</c:v>
                </c:pt>
                <c:pt idx="423">
                  <c:v>10037217.7618674</c:v>
                </c:pt>
                <c:pt idx="424">
                  <c:v>10037217.7686987</c:v>
                </c:pt>
                <c:pt idx="425">
                  <c:v>10037217.7555596</c:v>
                </c:pt>
                <c:pt idx="426">
                  <c:v>10037217.7519505</c:v>
                </c:pt>
                <c:pt idx="427">
                  <c:v>10037217.744571</c:v>
                </c:pt>
                <c:pt idx="428">
                  <c:v>10037217.7443355</c:v>
                </c:pt>
                <c:pt idx="429">
                  <c:v>10037217.7481655</c:v>
                </c:pt>
                <c:pt idx="430">
                  <c:v>10037217.7374915</c:v>
                </c:pt>
                <c:pt idx="431">
                  <c:v>10037217.7323152</c:v>
                </c:pt>
                <c:pt idx="432">
                  <c:v>10037217.7349768</c:v>
                </c:pt>
                <c:pt idx="433">
                  <c:v>10037217.7300493</c:v>
                </c:pt>
                <c:pt idx="434">
                  <c:v>10037217.7390515</c:v>
                </c:pt>
                <c:pt idx="435">
                  <c:v>10037217.721346</c:v>
                </c:pt>
                <c:pt idx="436">
                  <c:v>10037217.7216327</c:v>
                </c:pt>
                <c:pt idx="437">
                  <c:v>10037217.7090503</c:v>
                </c:pt>
                <c:pt idx="438">
                  <c:v>10037217.7143524</c:v>
                </c:pt>
                <c:pt idx="439">
                  <c:v>10037217.7131387</c:v>
                </c:pt>
                <c:pt idx="440">
                  <c:v>10037217.7139351</c:v>
                </c:pt>
                <c:pt idx="441">
                  <c:v>10037217.7124178</c:v>
                </c:pt>
                <c:pt idx="442">
                  <c:v>10037217.7175815</c:v>
                </c:pt>
                <c:pt idx="443">
                  <c:v>10037217.707418</c:v>
                </c:pt>
                <c:pt idx="444">
                  <c:v>10037217.7131602</c:v>
                </c:pt>
                <c:pt idx="445">
                  <c:v>10037217.7057358</c:v>
                </c:pt>
                <c:pt idx="446">
                  <c:v>10037217.7142144</c:v>
                </c:pt>
                <c:pt idx="447">
                  <c:v>10037217.7039113</c:v>
                </c:pt>
                <c:pt idx="448">
                  <c:v>10037217.7027814</c:v>
                </c:pt>
                <c:pt idx="449">
                  <c:v>10037217.7044617</c:v>
                </c:pt>
                <c:pt idx="450">
                  <c:v>10037217.7035839</c:v>
                </c:pt>
                <c:pt idx="451">
                  <c:v>10037217.7034454</c:v>
                </c:pt>
                <c:pt idx="452">
                  <c:v>10037217.7027675</c:v>
                </c:pt>
                <c:pt idx="453">
                  <c:v>10037217.7067552</c:v>
                </c:pt>
                <c:pt idx="454">
                  <c:v>10037217.7030751</c:v>
                </c:pt>
                <c:pt idx="455">
                  <c:v>10037217.7010305</c:v>
                </c:pt>
                <c:pt idx="456">
                  <c:v>10037217.7016217</c:v>
                </c:pt>
                <c:pt idx="457">
                  <c:v>10037217.7011146</c:v>
                </c:pt>
                <c:pt idx="458">
                  <c:v>10037217.7016883</c:v>
                </c:pt>
                <c:pt idx="459">
                  <c:v>10037217.7029224</c:v>
                </c:pt>
                <c:pt idx="460">
                  <c:v>10037217.7011817</c:v>
                </c:pt>
                <c:pt idx="461">
                  <c:v>10037217.7016765</c:v>
                </c:pt>
                <c:pt idx="462">
                  <c:v>10037217.7015945</c:v>
                </c:pt>
                <c:pt idx="463">
                  <c:v>10037217.7015491</c:v>
                </c:pt>
                <c:pt idx="464">
                  <c:v>10037217.7007857</c:v>
                </c:pt>
                <c:pt idx="465">
                  <c:v>10037217.7009662</c:v>
                </c:pt>
                <c:pt idx="466">
                  <c:v>10037217.7017299</c:v>
                </c:pt>
                <c:pt idx="467">
                  <c:v>10037217.7010101</c:v>
                </c:pt>
                <c:pt idx="468">
                  <c:v>10037217.7007654</c:v>
                </c:pt>
                <c:pt idx="469">
                  <c:v>10037217.7009288</c:v>
                </c:pt>
                <c:pt idx="470">
                  <c:v>10037217.7005995</c:v>
                </c:pt>
                <c:pt idx="471">
                  <c:v>10037217.7011627</c:v>
                </c:pt>
                <c:pt idx="472">
                  <c:v>10037217.6997649</c:v>
                </c:pt>
                <c:pt idx="473">
                  <c:v>10037217.6997582</c:v>
                </c:pt>
                <c:pt idx="474">
                  <c:v>10037217.6999015</c:v>
                </c:pt>
                <c:pt idx="475">
                  <c:v>10037217.7002492</c:v>
                </c:pt>
                <c:pt idx="476">
                  <c:v>10037217.6999669</c:v>
                </c:pt>
                <c:pt idx="477">
                  <c:v>10037217.6996439</c:v>
                </c:pt>
                <c:pt idx="478">
                  <c:v>10037217.6997069</c:v>
                </c:pt>
                <c:pt idx="479">
                  <c:v>10037217.6996695</c:v>
                </c:pt>
                <c:pt idx="480">
                  <c:v>10037217.699852</c:v>
                </c:pt>
                <c:pt idx="481">
                  <c:v>10037217.6997834</c:v>
                </c:pt>
                <c:pt idx="482">
                  <c:v>10037217.6999582</c:v>
                </c:pt>
                <c:pt idx="483">
                  <c:v>10037217.6995422</c:v>
                </c:pt>
                <c:pt idx="484">
                  <c:v>10037217.699486</c:v>
                </c:pt>
                <c:pt idx="485">
                  <c:v>10037217.6997626</c:v>
                </c:pt>
                <c:pt idx="486">
                  <c:v>10037217.6997415</c:v>
                </c:pt>
                <c:pt idx="487">
                  <c:v>10037217.7001754</c:v>
                </c:pt>
                <c:pt idx="488">
                  <c:v>10037217.6996635</c:v>
                </c:pt>
                <c:pt idx="489">
                  <c:v>10037217.6994466</c:v>
                </c:pt>
                <c:pt idx="490">
                  <c:v>10037217.699692</c:v>
                </c:pt>
                <c:pt idx="491">
                  <c:v>10037217.6995256</c:v>
                </c:pt>
                <c:pt idx="492">
                  <c:v>10037217.6994945</c:v>
                </c:pt>
                <c:pt idx="493">
                  <c:v>10037217.6995585</c:v>
                </c:pt>
                <c:pt idx="494">
                  <c:v>10037217.699423</c:v>
                </c:pt>
                <c:pt idx="495">
                  <c:v>10037217.6995733</c:v>
                </c:pt>
                <c:pt idx="496">
                  <c:v>10037217.6995784</c:v>
                </c:pt>
                <c:pt idx="497">
                  <c:v>10037217.6995696</c:v>
                </c:pt>
                <c:pt idx="498">
                  <c:v>10037217.699231</c:v>
                </c:pt>
                <c:pt idx="499">
                  <c:v>10037217.6990641</c:v>
                </c:pt>
                <c:pt idx="500">
                  <c:v>10037217.6991056</c:v>
                </c:pt>
                <c:pt idx="501">
                  <c:v>10037217.6991208</c:v>
                </c:pt>
                <c:pt idx="502">
                  <c:v>10037217.6991612</c:v>
                </c:pt>
                <c:pt idx="503">
                  <c:v>10037217.6990619</c:v>
                </c:pt>
                <c:pt idx="504">
                  <c:v>10037217.6991793</c:v>
                </c:pt>
                <c:pt idx="505">
                  <c:v>10037217.6991352</c:v>
                </c:pt>
                <c:pt idx="506">
                  <c:v>10037217.6990311</c:v>
                </c:pt>
                <c:pt idx="507">
                  <c:v>10037217.6990128</c:v>
                </c:pt>
                <c:pt idx="508">
                  <c:v>10037217.6990308</c:v>
                </c:pt>
                <c:pt idx="509">
                  <c:v>10037217.6990564</c:v>
                </c:pt>
                <c:pt idx="510">
                  <c:v>10037217.6991447</c:v>
                </c:pt>
                <c:pt idx="511">
                  <c:v>10037217.6989882</c:v>
                </c:pt>
                <c:pt idx="512">
                  <c:v>10037217.6989832</c:v>
                </c:pt>
                <c:pt idx="513">
                  <c:v>10037217.6990432</c:v>
                </c:pt>
                <c:pt idx="514">
                  <c:v>10037217.6989962</c:v>
                </c:pt>
                <c:pt idx="515">
                  <c:v>10037217.6990762</c:v>
                </c:pt>
                <c:pt idx="516">
                  <c:v>10037217.6989743</c:v>
                </c:pt>
                <c:pt idx="517">
                  <c:v>10037217.6991251</c:v>
                </c:pt>
                <c:pt idx="518">
                  <c:v>10037217.6990079</c:v>
                </c:pt>
                <c:pt idx="519">
                  <c:v>10037217.6990335</c:v>
                </c:pt>
                <c:pt idx="520">
                  <c:v>10037217.6989559</c:v>
                </c:pt>
                <c:pt idx="521">
                  <c:v>10037217.6989712</c:v>
                </c:pt>
                <c:pt idx="522">
                  <c:v>10037217.6989978</c:v>
                </c:pt>
                <c:pt idx="523">
                  <c:v>10037217.6989864</c:v>
                </c:pt>
                <c:pt idx="524">
                  <c:v>10037217.6990439</c:v>
                </c:pt>
                <c:pt idx="525">
                  <c:v>10037217.6989839</c:v>
                </c:pt>
                <c:pt idx="526">
                  <c:v>10037217.6989645</c:v>
                </c:pt>
                <c:pt idx="527">
                  <c:v>10037217.6989683</c:v>
                </c:pt>
                <c:pt idx="528">
                  <c:v>10037217.6989204</c:v>
                </c:pt>
                <c:pt idx="529">
                  <c:v>10037217.6989429</c:v>
                </c:pt>
                <c:pt idx="530">
                  <c:v>10037217.698891</c:v>
                </c:pt>
                <c:pt idx="531">
                  <c:v>10037217.6988954</c:v>
                </c:pt>
                <c:pt idx="532">
                  <c:v>10037217.6989055</c:v>
                </c:pt>
                <c:pt idx="533">
                  <c:v>10037217.6988882</c:v>
                </c:pt>
                <c:pt idx="534">
                  <c:v>10037217.6989069</c:v>
                </c:pt>
                <c:pt idx="535">
                  <c:v>10037217.6989078</c:v>
                </c:pt>
                <c:pt idx="536">
                  <c:v>10037217.6989022</c:v>
                </c:pt>
                <c:pt idx="537">
                  <c:v>10037217.6988739</c:v>
                </c:pt>
                <c:pt idx="538">
                  <c:v>10037217.6988726</c:v>
                </c:pt>
                <c:pt idx="539">
                  <c:v>10037217.6988954</c:v>
                </c:pt>
                <c:pt idx="540">
                  <c:v>10037217.6988841</c:v>
                </c:pt>
                <c:pt idx="541">
                  <c:v>10037217.6989079</c:v>
                </c:pt>
                <c:pt idx="542">
                  <c:v>10037217.6988629</c:v>
                </c:pt>
                <c:pt idx="543">
                  <c:v>10037217.6988955</c:v>
                </c:pt>
                <c:pt idx="544">
                  <c:v>10037217.698873</c:v>
                </c:pt>
                <c:pt idx="545">
                  <c:v>10037217.6988905</c:v>
                </c:pt>
                <c:pt idx="546">
                  <c:v>10037217.6988651</c:v>
                </c:pt>
                <c:pt idx="547">
                  <c:v>10037217.6988708</c:v>
                </c:pt>
                <c:pt idx="548">
                  <c:v>10037217.6988694</c:v>
                </c:pt>
                <c:pt idx="549">
                  <c:v>10037217.6988551</c:v>
                </c:pt>
                <c:pt idx="550">
                  <c:v>10037217.6988572</c:v>
                </c:pt>
                <c:pt idx="551">
                  <c:v>10037217.6988546</c:v>
                </c:pt>
                <c:pt idx="552">
                  <c:v>10037217.6988615</c:v>
                </c:pt>
                <c:pt idx="553">
                  <c:v>10037217.6988594</c:v>
                </c:pt>
                <c:pt idx="554">
                  <c:v>10037217.6988547</c:v>
                </c:pt>
                <c:pt idx="555">
                  <c:v>10037217.6988558</c:v>
                </c:pt>
                <c:pt idx="556">
                  <c:v>10037217.6988503</c:v>
                </c:pt>
                <c:pt idx="557">
                  <c:v>10037217.6988511</c:v>
                </c:pt>
                <c:pt idx="558">
                  <c:v>10037217.6988507</c:v>
                </c:pt>
                <c:pt idx="559">
                  <c:v>10037217.6988495</c:v>
                </c:pt>
                <c:pt idx="560">
                  <c:v>10037217.698851</c:v>
                </c:pt>
                <c:pt idx="561">
                  <c:v>10037217.6988476</c:v>
                </c:pt>
                <c:pt idx="562">
                  <c:v>10037217.6988483</c:v>
                </c:pt>
                <c:pt idx="563">
                  <c:v>10037217.6988481</c:v>
                </c:pt>
                <c:pt idx="564">
                  <c:v>10037217.6988497</c:v>
                </c:pt>
                <c:pt idx="565">
                  <c:v>10037217.6988464</c:v>
                </c:pt>
                <c:pt idx="566">
                  <c:v>10037217.6988467</c:v>
                </c:pt>
                <c:pt idx="567">
                  <c:v>10037217.6988486</c:v>
                </c:pt>
                <c:pt idx="568">
                  <c:v>10037217.6988451</c:v>
                </c:pt>
                <c:pt idx="569">
                  <c:v>10037217.6988455</c:v>
                </c:pt>
                <c:pt idx="570">
                  <c:v>10037217.6988431</c:v>
                </c:pt>
                <c:pt idx="571">
                  <c:v>10037217.6988426</c:v>
                </c:pt>
                <c:pt idx="572">
                  <c:v>10037217.6988435</c:v>
                </c:pt>
                <c:pt idx="573">
                  <c:v>10037217.6988426</c:v>
                </c:pt>
                <c:pt idx="574">
                  <c:v>10037217.6988432</c:v>
                </c:pt>
                <c:pt idx="575">
                  <c:v>10037217.6988417</c:v>
                </c:pt>
                <c:pt idx="576">
                  <c:v>10037217.6988428</c:v>
                </c:pt>
                <c:pt idx="577">
                  <c:v>10037217.6988425</c:v>
                </c:pt>
                <c:pt idx="578">
                  <c:v>10037217.6988402</c:v>
                </c:pt>
                <c:pt idx="579">
                  <c:v>10037217.6988405</c:v>
                </c:pt>
                <c:pt idx="580">
                  <c:v>10037217.6988421</c:v>
                </c:pt>
                <c:pt idx="581">
                  <c:v>10037217.6988412</c:v>
                </c:pt>
                <c:pt idx="582">
                  <c:v>10037217.6988409</c:v>
                </c:pt>
                <c:pt idx="583">
                  <c:v>10037217.6988404</c:v>
                </c:pt>
                <c:pt idx="584">
                  <c:v>10037217.698841</c:v>
                </c:pt>
                <c:pt idx="585">
                  <c:v>10037217.69884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CT y CO!$C$2:$C$587</c:f>
              <c:numCache>
                <c:formatCode>General</c:formatCode>
                <c:ptCount val="586"/>
                <c:pt idx="0">
                  <c:v>0</c:v>
                </c:pt>
                <c:pt idx="1">
                  <c:v>590117.981600841</c:v>
                </c:pt>
                <c:pt idx="2">
                  <c:v>591542.631983491</c:v>
                </c:pt>
                <c:pt idx="3">
                  <c:v>592912.327567606</c:v>
                </c:pt>
                <c:pt idx="4">
                  <c:v>594247.00130116</c:v>
                </c:pt>
                <c:pt idx="5">
                  <c:v>595558.56465919</c:v>
                </c:pt>
                <c:pt idx="6">
                  <c:v>596854.794500761</c:v>
                </c:pt>
                <c:pt idx="7">
                  <c:v>598141.213317998</c:v>
                </c:pt>
                <c:pt idx="8">
                  <c:v>599422.103058995</c:v>
                </c:pt>
                <c:pt idx="9">
                  <c:v>600701.123464622</c:v>
                </c:pt>
                <c:pt idx="10">
                  <c:v>601981.756946012</c:v>
                </c:pt>
                <c:pt idx="11">
                  <c:v>602908.808433217</c:v>
                </c:pt>
                <c:pt idx="12">
                  <c:v>603821.586847182</c:v>
                </c:pt>
                <c:pt idx="13">
                  <c:v>604702.985094452</c:v>
                </c:pt>
                <c:pt idx="14">
                  <c:v>476727.484487977</c:v>
                </c:pt>
                <c:pt idx="15">
                  <c:v>438134.606785293</c:v>
                </c:pt>
                <c:pt idx="16">
                  <c:v>434014.312449094</c:v>
                </c:pt>
                <c:pt idx="17">
                  <c:v>431967.114129049</c:v>
                </c:pt>
                <c:pt idx="18">
                  <c:v>433667.742632749</c:v>
                </c:pt>
                <c:pt idx="19">
                  <c:v>432162.236013167</c:v>
                </c:pt>
                <c:pt idx="20">
                  <c:v>433788.073728092</c:v>
                </c:pt>
                <c:pt idx="21">
                  <c:v>432748.857095553</c:v>
                </c:pt>
                <c:pt idx="22">
                  <c:v>434314.222810444</c:v>
                </c:pt>
                <c:pt idx="23">
                  <c:v>433536.07390539</c:v>
                </c:pt>
                <c:pt idx="24">
                  <c:v>433613.675892267</c:v>
                </c:pt>
                <c:pt idx="25">
                  <c:v>429730.570293793</c:v>
                </c:pt>
                <c:pt idx="26">
                  <c:v>433618.854699936</c:v>
                </c:pt>
                <c:pt idx="27">
                  <c:v>429749.017353949</c:v>
                </c:pt>
                <c:pt idx="28">
                  <c:v>428598.113709196</c:v>
                </c:pt>
                <c:pt idx="29">
                  <c:v>429012.347719335</c:v>
                </c:pt>
                <c:pt idx="30">
                  <c:v>429724.346126244</c:v>
                </c:pt>
                <c:pt idx="31">
                  <c:v>431069.124825806</c:v>
                </c:pt>
                <c:pt idx="32">
                  <c:v>438207.99601089</c:v>
                </c:pt>
                <c:pt idx="33">
                  <c:v>440792.818800046</c:v>
                </c:pt>
                <c:pt idx="34">
                  <c:v>441901.968762264</c:v>
                </c:pt>
                <c:pt idx="35">
                  <c:v>441734.502516854</c:v>
                </c:pt>
                <c:pt idx="36">
                  <c:v>442962.879511903</c:v>
                </c:pt>
                <c:pt idx="37">
                  <c:v>443356.345446618</c:v>
                </c:pt>
                <c:pt idx="38">
                  <c:v>441114.463039688</c:v>
                </c:pt>
                <c:pt idx="39">
                  <c:v>442118.189894855</c:v>
                </c:pt>
                <c:pt idx="40">
                  <c:v>441649.243596369</c:v>
                </c:pt>
                <c:pt idx="41">
                  <c:v>441649.808566844</c:v>
                </c:pt>
                <c:pt idx="42">
                  <c:v>444990.062302057</c:v>
                </c:pt>
                <c:pt idx="43">
                  <c:v>446130.864889886</c:v>
                </c:pt>
                <c:pt idx="44">
                  <c:v>453873.986364548</c:v>
                </c:pt>
                <c:pt idx="45">
                  <c:v>461769.052578339</c:v>
                </c:pt>
                <c:pt idx="46">
                  <c:v>467414.852591945</c:v>
                </c:pt>
                <c:pt idx="47">
                  <c:v>473699.297779243</c:v>
                </c:pt>
                <c:pt idx="48">
                  <c:v>478071.731629865</c:v>
                </c:pt>
                <c:pt idx="49">
                  <c:v>479740.798681302</c:v>
                </c:pt>
                <c:pt idx="50">
                  <c:v>480654.13517669</c:v>
                </c:pt>
                <c:pt idx="51">
                  <c:v>487927.270590693</c:v>
                </c:pt>
                <c:pt idx="52">
                  <c:v>493725.624107266</c:v>
                </c:pt>
                <c:pt idx="53">
                  <c:v>496521.40991723</c:v>
                </c:pt>
                <c:pt idx="54">
                  <c:v>495750.13206588</c:v>
                </c:pt>
                <c:pt idx="55">
                  <c:v>499119.498977969</c:v>
                </c:pt>
                <c:pt idx="56">
                  <c:v>498301.569283515</c:v>
                </c:pt>
                <c:pt idx="57">
                  <c:v>504551.128289544</c:v>
                </c:pt>
                <c:pt idx="58">
                  <c:v>508394.854325352</c:v>
                </c:pt>
                <c:pt idx="59">
                  <c:v>516760.673307518</c:v>
                </c:pt>
                <c:pt idx="60">
                  <c:v>526866.739506748</c:v>
                </c:pt>
                <c:pt idx="61">
                  <c:v>534618.18893777</c:v>
                </c:pt>
                <c:pt idx="62">
                  <c:v>539073.807740771</c:v>
                </c:pt>
                <c:pt idx="63">
                  <c:v>544693.586957536</c:v>
                </c:pt>
                <c:pt idx="64">
                  <c:v>550763.978188885</c:v>
                </c:pt>
                <c:pt idx="65">
                  <c:v>557372.994790047</c:v>
                </c:pt>
                <c:pt idx="66">
                  <c:v>564163.373024267</c:v>
                </c:pt>
                <c:pt idx="67">
                  <c:v>567826.269696449</c:v>
                </c:pt>
                <c:pt idx="68">
                  <c:v>568353.686472316</c:v>
                </c:pt>
                <c:pt idx="69">
                  <c:v>568611.218845016</c:v>
                </c:pt>
                <c:pt idx="70">
                  <c:v>567912.325345562</c:v>
                </c:pt>
                <c:pt idx="71">
                  <c:v>572059.117960935</c:v>
                </c:pt>
                <c:pt idx="72">
                  <c:v>577116.510130557</c:v>
                </c:pt>
                <c:pt idx="73">
                  <c:v>587712.063749907</c:v>
                </c:pt>
                <c:pt idx="74">
                  <c:v>594893.951594895</c:v>
                </c:pt>
                <c:pt idx="75">
                  <c:v>602874.999945707</c:v>
                </c:pt>
                <c:pt idx="76">
                  <c:v>608774.271552657</c:v>
                </c:pt>
                <c:pt idx="77">
                  <c:v>613654.86216464</c:v>
                </c:pt>
                <c:pt idx="78">
                  <c:v>618892.041889712</c:v>
                </c:pt>
                <c:pt idx="79">
                  <c:v>628529.930555282</c:v>
                </c:pt>
                <c:pt idx="80">
                  <c:v>636865.780897186</c:v>
                </c:pt>
                <c:pt idx="81">
                  <c:v>641126.891038103</c:v>
                </c:pt>
                <c:pt idx="82">
                  <c:v>643330.994443451</c:v>
                </c:pt>
                <c:pt idx="83">
                  <c:v>642785.349406914</c:v>
                </c:pt>
                <c:pt idx="84">
                  <c:v>647551.937195479</c:v>
                </c:pt>
                <c:pt idx="85">
                  <c:v>648428.52425378</c:v>
                </c:pt>
                <c:pt idx="86">
                  <c:v>655885.799610656</c:v>
                </c:pt>
                <c:pt idx="87">
                  <c:v>663475.773230822</c:v>
                </c:pt>
                <c:pt idx="88">
                  <c:v>673059.717014582</c:v>
                </c:pt>
                <c:pt idx="89">
                  <c:v>682092.44918958</c:v>
                </c:pt>
                <c:pt idx="90">
                  <c:v>688373.76918881</c:v>
                </c:pt>
                <c:pt idx="91">
                  <c:v>695625.838349795</c:v>
                </c:pt>
                <c:pt idx="92">
                  <c:v>702975.875771394</c:v>
                </c:pt>
                <c:pt idx="93">
                  <c:v>711618.671413378</c:v>
                </c:pt>
                <c:pt idx="94">
                  <c:v>720374.110072539</c:v>
                </c:pt>
                <c:pt idx="95">
                  <c:v>725418.47511544</c:v>
                </c:pt>
                <c:pt idx="96">
                  <c:v>728598.844629503</c:v>
                </c:pt>
                <c:pt idx="97">
                  <c:v>728755.557267778</c:v>
                </c:pt>
                <c:pt idx="98">
                  <c:v>729923.179142866</c:v>
                </c:pt>
                <c:pt idx="99">
                  <c:v>730717.99179284</c:v>
                </c:pt>
                <c:pt idx="100">
                  <c:v>736061.960671002</c:v>
                </c:pt>
                <c:pt idx="101">
                  <c:v>746798.053214552</c:v>
                </c:pt>
                <c:pt idx="102">
                  <c:v>754483.24366167</c:v>
                </c:pt>
                <c:pt idx="103">
                  <c:v>763052.024358697</c:v>
                </c:pt>
                <c:pt idx="104">
                  <c:v>769803.194819215</c:v>
                </c:pt>
                <c:pt idx="105">
                  <c:v>775417.065446453</c:v>
                </c:pt>
                <c:pt idx="106">
                  <c:v>781318.277972382</c:v>
                </c:pt>
                <c:pt idx="107">
                  <c:v>791275.371176637</c:v>
                </c:pt>
                <c:pt idx="108">
                  <c:v>800546.028761278</c:v>
                </c:pt>
                <c:pt idx="109">
                  <c:v>808310.498160871</c:v>
                </c:pt>
                <c:pt idx="110">
                  <c:v>813363.122482084</c:v>
                </c:pt>
                <c:pt idx="111">
                  <c:v>815494.473817184</c:v>
                </c:pt>
                <c:pt idx="112">
                  <c:v>815253.468619302</c:v>
                </c:pt>
                <c:pt idx="113">
                  <c:v>820391.703181431</c:v>
                </c:pt>
                <c:pt idx="114">
                  <c:v>819449.570622563</c:v>
                </c:pt>
                <c:pt idx="115">
                  <c:v>828034.601549522</c:v>
                </c:pt>
                <c:pt idx="116">
                  <c:v>835114.587534767</c:v>
                </c:pt>
                <c:pt idx="117">
                  <c:v>844327.896087095</c:v>
                </c:pt>
                <c:pt idx="118">
                  <c:v>853380.528990858</c:v>
                </c:pt>
                <c:pt idx="119">
                  <c:v>859868.709534079</c:v>
                </c:pt>
                <c:pt idx="120">
                  <c:v>867256.590659115</c:v>
                </c:pt>
                <c:pt idx="121">
                  <c:v>876627.462683729</c:v>
                </c:pt>
                <c:pt idx="122">
                  <c:v>886060.721851607</c:v>
                </c:pt>
                <c:pt idx="123">
                  <c:v>892352.075075774</c:v>
                </c:pt>
                <c:pt idx="124">
                  <c:v>898593.075518893</c:v>
                </c:pt>
                <c:pt idx="125">
                  <c:v>902629.001578948</c:v>
                </c:pt>
                <c:pt idx="126">
                  <c:v>902624.832743715</c:v>
                </c:pt>
                <c:pt idx="127">
                  <c:v>904369.16776248</c:v>
                </c:pt>
                <c:pt idx="128">
                  <c:v>905075.920582053</c:v>
                </c:pt>
                <c:pt idx="129">
                  <c:v>910698.465778199</c:v>
                </c:pt>
                <c:pt idx="130">
                  <c:v>921572.112748239</c:v>
                </c:pt>
                <c:pt idx="131">
                  <c:v>929086.604845232</c:v>
                </c:pt>
                <c:pt idx="132">
                  <c:v>937327.781513923</c:v>
                </c:pt>
                <c:pt idx="133">
                  <c:v>943663.978780857</c:v>
                </c:pt>
                <c:pt idx="134">
                  <c:v>948417.101509869</c:v>
                </c:pt>
                <c:pt idx="135">
                  <c:v>957051.00353937</c:v>
                </c:pt>
                <c:pt idx="136">
                  <c:v>966445.996729128</c:v>
                </c:pt>
                <c:pt idx="137">
                  <c:v>975356.254769686</c:v>
                </c:pt>
                <c:pt idx="138">
                  <c:v>981754.999841014</c:v>
                </c:pt>
                <c:pt idx="139">
                  <c:v>984585.782919055</c:v>
                </c:pt>
                <c:pt idx="140">
                  <c:v>986891.067280303</c:v>
                </c:pt>
                <c:pt idx="141">
                  <c:v>986104.914745438</c:v>
                </c:pt>
                <c:pt idx="142">
                  <c:v>992594.72616763</c:v>
                </c:pt>
                <c:pt idx="143">
                  <c:v>1001028.84598791</c:v>
                </c:pt>
                <c:pt idx="144">
                  <c:v>1008116.99005418</c:v>
                </c:pt>
                <c:pt idx="145">
                  <c:v>1017219.43449936</c:v>
                </c:pt>
                <c:pt idx="146">
                  <c:v>1025823.76800801</c:v>
                </c:pt>
                <c:pt idx="147">
                  <c:v>1031471.8951524</c:v>
                </c:pt>
                <c:pt idx="148">
                  <c:v>1037933.26904087</c:v>
                </c:pt>
                <c:pt idx="149">
                  <c:v>1046402.04659401</c:v>
                </c:pt>
                <c:pt idx="150">
                  <c:v>1055690.8852266</c:v>
                </c:pt>
                <c:pt idx="151">
                  <c:v>1062618.0149393</c:v>
                </c:pt>
                <c:pt idx="152">
                  <c:v>1069580.55001907</c:v>
                </c:pt>
                <c:pt idx="153">
                  <c:v>1074247.94508862</c:v>
                </c:pt>
                <c:pt idx="154">
                  <c:v>1074521.14599618</c:v>
                </c:pt>
                <c:pt idx="155">
                  <c:v>1075149.29230469</c:v>
                </c:pt>
                <c:pt idx="156">
                  <c:v>1076001.54762234</c:v>
                </c:pt>
                <c:pt idx="157">
                  <c:v>1082164.71507039</c:v>
                </c:pt>
                <c:pt idx="158">
                  <c:v>1092971.66887978</c:v>
                </c:pt>
                <c:pt idx="159">
                  <c:v>1099953.66601694</c:v>
                </c:pt>
                <c:pt idx="160">
                  <c:v>1107460.23606333</c:v>
                </c:pt>
                <c:pt idx="161">
                  <c:v>1112966.63909228</c:v>
                </c:pt>
                <c:pt idx="162">
                  <c:v>1116337.46485047</c:v>
                </c:pt>
                <c:pt idx="163">
                  <c:v>1123571.66510655</c:v>
                </c:pt>
                <c:pt idx="164">
                  <c:v>1132210.01481495</c:v>
                </c:pt>
                <c:pt idx="165">
                  <c:v>1141262.65655246</c:v>
                </c:pt>
                <c:pt idx="166">
                  <c:v>1147995.03152131</c:v>
                </c:pt>
                <c:pt idx="167">
                  <c:v>1150889.10790732</c:v>
                </c:pt>
                <c:pt idx="168">
                  <c:v>1153291.50217668</c:v>
                </c:pt>
                <c:pt idx="169">
                  <c:v>1153996.94048518</c:v>
                </c:pt>
                <c:pt idx="170">
                  <c:v>1159654.77627867</c:v>
                </c:pt>
                <c:pt idx="171">
                  <c:v>1167975.96879664</c:v>
                </c:pt>
                <c:pt idx="172">
                  <c:v>1173947.07350032</c:v>
                </c:pt>
                <c:pt idx="173">
                  <c:v>1182433.49819987</c:v>
                </c:pt>
                <c:pt idx="174">
                  <c:v>1190226.34650276</c:v>
                </c:pt>
                <c:pt idx="175">
                  <c:v>1194912.76075566</c:v>
                </c:pt>
                <c:pt idx="176">
                  <c:v>1200629.20276215</c:v>
                </c:pt>
                <c:pt idx="177">
                  <c:v>1207841.34311029</c:v>
                </c:pt>
                <c:pt idx="178">
                  <c:v>1216344.44924909</c:v>
                </c:pt>
                <c:pt idx="179">
                  <c:v>1222698.55105894</c:v>
                </c:pt>
                <c:pt idx="180">
                  <c:v>1229459.69045114</c:v>
                </c:pt>
                <c:pt idx="181">
                  <c:v>1234240.82207584</c:v>
                </c:pt>
                <c:pt idx="182">
                  <c:v>1234250.02817504</c:v>
                </c:pt>
                <c:pt idx="183">
                  <c:v>1233435.23859121</c:v>
                </c:pt>
                <c:pt idx="184">
                  <c:v>1234687.67008047</c:v>
                </c:pt>
                <c:pt idx="185">
                  <c:v>1239473.77812476</c:v>
                </c:pt>
                <c:pt idx="186">
                  <c:v>1249839.11657385</c:v>
                </c:pt>
                <c:pt idx="187">
                  <c:v>1255664.97066301</c:v>
                </c:pt>
                <c:pt idx="188">
                  <c:v>1262005.03712319</c:v>
                </c:pt>
                <c:pt idx="189">
                  <c:v>1266577.18666778</c:v>
                </c:pt>
                <c:pt idx="190">
                  <c:v>1268392.83910501</c:v>
                </c:pt>
                <c:pt idx="191">
                  <c:v>1273715.59590979</c:v>
                </c:pt>
                <c:pt idx="192">
                  <c:v>1280676.35144177</c:v>
                </c:pt>
                <c:pt idx="193">
                  <c:v>1289000.3734467</c:v>
                </c:pt>
                <c:pt idx="194">
                  <c:v>1295063.52338627</c:v>
                </c:pt>
                <c:pt idx="195">
                  <c:v>1297249.85574634</c:v>
                </c:pt>
                <c:pt idx="196">
                  <c:v>1299708.2097478</c:v>
                </c:pt>
                <c:pt idx="197">
                  <c:v>1300512.32448595</c:v>
                </c:pt>
                <c:pt idx="198">
                  <c:v>1306093.05851419</c:v>
                </c:pt>
                <c:pt idx="199">
                  <c:v>1313628.13628481</c:v>
                </c:pt>
                <c:pt idx="200">
                  <c:v>1316846.91016133</c:v>
                </c:pt>
                <c:pt idx="201">
                  <c:v>1323713.69072806</c:v>
                </c:pt>
                <c:pt idx="202">
                  <c:v>1329803.22468704</c:v>
                </c:pt>
                <c:pt idx="203">
                  <c:v>1333035.83194848</c:v>
                </c:pt>
                <c:pt idx="204">
                  <c:v>1337935.89911842</c:v>
                </c:pt>
                <c:pt idx="205">
                  <c:v>1343217.77860103</c:v>
                </c:pt>
                <c:pt idx="206">
                  <c:v>1349856.45301993</c:v>
                </c:pt>
                <c:pt idx="207">
                  <c:v>1354034.0150629</c:v>
                </c:pt>
                <c:pt idx="208">
                  <c:v>1359221.56879742</c:v>
                </c:pt>
                <c:pt idx="209">
                  <c:v>1363457.42425439</c:v>
                </c:pt>
                <c:pt idx="210">
                  <c:v>1366014.01814775</c:v>
                </c:pt>
                <c:pt idx="211">
                  <c:v>1364614.17916721</c:v>
                </c:pt>
                <c:pt idx="212">
                  <c:v>1365919.22902639</c:v>
                </c:pt>
                <c:pt idx="213">
                  <c:v>1362466.86206613</c:v>
                </c:pt>
                <c:pt idx="214">
                  <c:v>1368824.4575129</c:v>
                </c:pt>
                <c:pt idx="215">
                  <c:v>1372470.28926326</c:v>
                </c:pt>
                <c:pt idx="216">
                  <c:v>1376723.75460844</c:v>
                </c:pt>
                <c:pt idx="217">
                  <c:v>1380045.89802092</c:v>
                </c:pt>
                <c:pt idx="218">
                  <c:v>1379989.45985958</c:v>
                </c:pt>
                <c:pt idx="219">
                  <c:v>1382759.33808277</c:v>
                </c:pt>
                <c:pt idx="220">
                  <c:v>1386577.85029064</c:v>
                </c:pt>
                <c:pt idx="221">
                  <c:v>1392722.93508218</c:v>
                </c:pt>
                <c:pt idx="222">
                  <c:v>1396619.00587063</c:v>
                </c:pt>
                <c:pt idx="223">
                  <c:v>1397069.62476786</c:v>
                </c:pt>
                <c:pt idx="224">
                  <c:v>1397206.91014027</c:v>
                </c:pt>
                <c:pt idx="225">
                  <c:v>1396631.12162183</c:v>
                </c:pt>
                <c:pt idx="226">
                  <c:v>1405693.41155435</c:v>
                </c:pt>
                <c:pt idx="227">
                  <c:v>1399054.25842803</c:v>
                </c:pt>
                <c:pt idx="228">
                  <c:v>1401043.58929316</c:v>
                </c:pt>
                <c:pt idx="229">
                  <c:v>1404585.76052858</c:v>
                </c:pt>
                <c:pt idx="230">
                  <c:v>1407509.75406411</c:v>
                </c:pt>
                <c:pt idx="231">
                  <c:v>1408648.33766313</c:v>
                </c:pt>
                <c:pt idx="232">
                  <c:v>1412336.96472052</c:v>
                </c:pt>
                <c:pt idx="233">
                  <c:v>1415107.46168403</c:v>
                </c:pt>
                <c:pt idx="234">
                  <c:v>1418655.80469336</c:v>
                </c:pt>
                <c:pt idx="235">
                  <c:v>1419004.90806871</c:v>
                </c:pt>
                <c:pt idx="236">
                  <c:v>1420741.688522</c:v>
                </c:pt>
                <c:pt idx="237">
                  <c:v>1423236.52716847</c:v>
                </c:pt>
                <c:pt idx="238">
                  <c:v>1419693.27733527</c:v>
                </c:pt>
                <c:pt idx="239">
                  <c:v>1429104.73839874</c:v>
                </c:pt>
                <c:pt idx="240">
                  <c:v>1430803.01006758</c:v>
                </c:pt>
                <c:pt idx="241">
                  <c:v>1427922.83595819</c:v>
                </c:pt>
                <c:pt idx="242">
                  <c:v>1429062.60761515</c:v>
                </c:pt>
                <c:pt idx="243">
                  <c:v>1432507.29660325</c:v>
                </c:pt>
                <c:pt idx="244">
                  <c:v>1435709.03022204</c:v>
                </c:pt>
                <c:pt idx="245">
                  <c:v>1438264.49487815</c:v>
                </c:pt>
                <c:pt idx="246">
                  <c:v>1437107.74545395</c:v>
                </c:pt>
                <c:pt idx="247">
                  <c:v>1437113.9676046</c:v>
                </c:pt>
                <c:pt idx="248">
                  <c:v>1439213.10715745</c:v>
                </c:pt>
                <c:pt idx="249">
                  <c:v>1445111.48073201</c:v>
                </c:pt>
                <c:pt idx="250">
                  <c:v>1448804.2379102</c:v>
                </c:pt>
                <c:pt idx="251">
                  <c:v>1448759.97047908</c:v>
                </c:pt>
                <c:pt idx="252">
                  <c:v>1448160.91258706</c:v>
                </c:pt>
                <c:pt idx="253">
                  <c:v>1442776.80400583</c:v>
                </c:pt>
                <c:pt idx="254">
                  <c:v>1447373.69304612</c:v>
                </c:pt>
                <c:pt idx="255">
                  <c:v>1446255.82533325</c:v>
                </c:pt>
                <c:pt idx="256">
                  <c:v>1450144.08947843</c:v>
                </c:pt>
                <c:pt idx="257">
                  <c:v>1450307.1585866</c:v>
                </c:pt>
                <c:pt idx="258">
                  <c:v>1451903.31522059</c:v>
                </c:pt>
                <c:pt idx="259">
                  <c:v>1451144.21809377</c:v>
                </c:pt>
                <c:pt idx="260">
                  <c:v>1449934.72428911</c:v>
                </c:pt>
                <c:pt idx="261">
                  <c:v>1452207.58734825</c:v>
                </c:pt>
                <c:pt idx="262">
                  <c:v>1452118.09736797</c:v>
                </c:pt>
                <c:pt idx="263">
                  <c:v>1453838.16708986</c:v>
                </c:pt>
                <c:pt idx="264">
                  <c:v>1451916.74465505</c:v>
                </c:pt>
                <c:pt idx="265">
                  <c:v>1446694.06621148</c:v>
                </c:pt>
                <c:pt idx="266">
                  <c:v>1452732.95088174</c:v>
                </c:pt>
                <c:pt idx="267">
                  <c:v>1452382.87179108</c:v>
                </c:pt>
                <c:pt idx="268">
                  <c:v>1456179.6499462</c:v>
                </c:pt>
                <c:pt idx="269">
                  <c:v>1457857.05150246</c:v>
                </c:pt>
                <c:pt idx="270">
                  <c:v>1458042.27638959</c:v>
                </c:pt>
                <c:pt idx="271">
                  <c:v>1457410.3204823</c:v>
                </c:pt>
                <c:pt idx="272">
                  <c:v>1456176.12877642</c:v>
                </c:pt>
                <c:pt idx="273">
                  <c:v>1457251.71130993</c:v>
                </c:pt>
                <c:pt idx="274">
                  <c:v>1453678.32130597</c:v>
                </c:pt>
                <c:pt idx="275">
                  <c:v>1454859.52661681</c:v>
                </c:pt>
                <c:pt idx="276">
                  <c:v>1457677.07449</c:v>
                </c:pt>
                <c:pt idx="277">
                  <c:v>1458307.3339531</c:v>
                </c:pt>
                <c:pt idx="278">
                  <c:v>1460135.38763658</c:v>
                </c:pt>
                <c:pt idx="279">
                  <c:v>1457896.67798344</c:v>
                </c:pt>
                <c:pt idx="280">
                  <c:v>1458843.17746697</c:v>
                </c:pt>
                <c:pt idx="281">
                  <c:v>1458361.09026844</c:v>
                </c:pt>
                <c:pt idx="282">
                  <c:v>1465901.30030073</c:v>
                </c:pt>
                <c:pt idx="283">
                  <c:v>1457447.28896407</c:v>
                </c:pt>
                <c:pt idx="284">
                  <c:v>1456888.92161763</c:v>
                </c:pt>
                <c:pt idx="285">
                  <c:v>1454663.79321606</c:v>
                </c:pt>
                <c:pt idx="286">
                  <c:v>1457635.62464655</c:v>
                </c:pt>
                <c:pt idx="287">
                  <c:v>1456404.13189908</c:v>
                </c:pt>
                <c:pt idx="288">
                  <c:v>1455682.44073959</c:v>
                </c:pt>
                <c:pt idx="289">
                  <c:v>1457046.62810077</c:v>
                </c:pt>
                <c:pt idx="290">
                  <c:v>1455556.73862047</c:v>
                </c:pt>
                <c:pt idx="291">
                  <c:v>1456454.12115446</c:v>
                </c:pt>
                <c:pt idx="292">
                  <c:v>1454480.45128479</c:v>
                </c:pt>
                <c:pt idx="293">
                  <c:v>1458427.9337445</c:v>
                </c:pt>
                <c:pt idx="294">
                  <c:v>1459864.81321506</c:v>
                </c:pt>
                <c:pt idx="295">
                  <c:v>1458618.43345394</c:v>
                </c:pt>
                <c:pt idx="296">
                  <c:v>1460341.25856991</c:v>
                </c:pt>
                <c:pt idx="297">
                  <c:v>1461596.64683034</c:v>
                </c:pt>
                <c:pt idx="298">
                  <c:v>1459901.05099912</c:v>
                </c:pt>
                <c:pt idx="299">
                  <c:v>1460490.59821694</c:v>
                </c:pt>
                <c:pt idx="300">
                  <c:v>1462797.15805045</c:v>
                </c:pt>
                <c:pt idx="301">
                  <c:v>1460272.80892822</c:v>
                </c:pt>
                <c:pt idx="302">
                  <c:v>1460029.63055807</c:v>
                </c:pt>
                <c:pt idx="303">
                  <c:v>1459574.25287988</c:v>
                </c:pt>
                <c:pt idx="304">
                  <c:v>1457856.88567596</c:v>
                </c:pt>
                <c:pt idx="305">
                  <c:v>1461223.80021868</c:v>
                </c:pt>
                <c:pt idx="306">
                  <c:v>1461892.75637527</c:v>
                </c:pt>
                <c:pt idx="307">
                  <c:v>1460659.20457125</c:v>
                </c:pt>
                <c:pt idx="308">
                  <c:v>1460385.71975772</c:v>
                </c:pt>
                <c:pt idx="309">
                  <c:v>1459986.87731301</c:v>
                </c:pt>
                <c:pt idx="310">
                  <c:v>1461281.29705332</c:v>
                </c:pt>
                <c:pt idx="311">
                  <c:v>1460425.77457095</c:v>
                </c:pt>
                <c:pt idx="312">
                  <c:v>1460767.1205511</c:v>
                </c:pt>
                <c:pt idx="313">
                  <c:v>1459840.7261263</c:v>
                </c:pt>
                <c:pt idx="314">
                  <c:v>1460084.93901024</c:v>
                </c:pt>
                <c:pt idx="315">
                  <c:v>1460255.50056135</c:v>
                </c:pt>
                <c:pt idx="316">
                  <c:v>1460252.47947052</c:v>
                </c:pt>
                <c:pt idx="317">
                  <c:v>1460091.97464212</c:v>
                </c:pt>
                <c:pt idx="318">
                  <c:v>1459292.69630289</c:v>
                </c:pt>
                <c:pt idx="319">
                  <c:v>1460341.48183509</c:v>
                </c:pt>
                <c:pt idx="320">
                  <c:v>1461688.13708254</c:v>
                </c:pt>
                <c:pt idx="321">
                  <c:v>1461804.02038599</c:v>
                </c:pt>
                <c:pt idx="322">
                  <c:v>1461223.45781124</c:v>
                </c:pt>
                <c:pt idx="323">
                  <c:v>1461445.10507647</c:v>
                </c:pt>
                <c:pt idx="324">
                  <c:v>1463536.5428769</c:v>
                </c:pt>
                <c:pt idx="325">
                  <c:v>1461670.37309573</c:v>
                </c:pt>
                <c:pt idx="326">
                  <c:v>1461550.20488371</c:v>
                </c:pt>
                <c:pt idx="327">
                  <c:v>1461973.99040634</c:v>
                </c:pt>
                <c:pt idx="328">
                  <c:v>1462294.80913373</c:v>
                </c:pt>
                <c:pt idx="329">
                  <c:v>1462290.08242322</c:v>
                </c:pt>
                <c:pt idx="330">
                  <c:v>1462413.80331089</c:v>
                </c:pt>
                <c:pt idx="331">
                  <c:v>1462466.39902005</c:v>
                </c:pt>
                <c:pt idx="332">
                  <c:v>1462531.67376247</c:v>
                </c:pt>
                <c:pt idx="333">
                  <c:v>1461904.09291306</c:v>
                </c:pt>
                <c:pt idx="334">
                  <c:v>1462303.69871223</c:v>
                </c:pt>
                <c:pt idx="335">
                  <c:v>1461529.47621075</c:v>
                </c:pt>
                <c:pt idx="336">
                  <c:v>1462485.5553772</c:v>
                </c:pt>
                <c:pt idx="337">
                  <c:v>1463082.97251862</c:v>
                </c:pt>
                <c:pt idx="338">
                  <c:v>1463012.45396204</c:v>
                </c:pt>
                <c:pt idx="339">
                  <c:v>1463083.35510334</c:v>
                </c:pt>
                <c:pt idx="340">
                  <c:v>1462824.49559175</c:v>
                </c:pt>
                <c:pt idx="341">
                  <c:v>1463241.77075656</c:v>
                </c:pt>
                <c:pt idx="342">
                  <c:v>1463071.77944991</c:v>
                </c:pt>
                <c:pt idx="343">
                  <c:v>1463245.36224235</c:v>
                </c:pt>
                <c:pt idx="344">
                  <c:v>1463036.95814752</c:v>
                </c:pt>
                <c:pt idx="345">
                  <c:v>1463420.05562365</c:v>
                </c:pt>
                <c:pt idx="346">
                  <c:v>1462509.34332891</c:v>
                </c:pt>
                <c:pt idx="347">
                  <c:v>1463205.78856663</c:v>
                </c:pt>
                <c:pt idx="348">
                  <c:v>1463895.40627585</c:v>
                </c:pt>
                <c:pt idx="349">
                  <c:v>1463518.45074183</c:v>
                </c:pt>
                <c:pt idx="350">
                  <c:v>1463262.16109064</c:v>
                </c:pt>
                <c:pt idx="351">
                  <c:v>1463187.67001165</c:v>
                </c:pt>
                <c:pt idx="352">
                  <c:v>1462877.46889098</c:v>
                </c:pt>
                <c:pt idx="353">
                  <c:v>1462939.65521083</c:v>
                </c:pt>
                <c:pt idx="354">
                  <c:v>1462665.08278769</c:v>
                </c:pt>
                <c:pt idx="355">
                  <c:v>1462810.18506955</c:v>
                </c:pt>
                <c:pt idx="356">
                  <c:v>1463070.37424351</c:v>
                </c:pt>
                <c:pt idx="357">
                  <c:v>1463039.30545847</c:v>
                </c:pt>
                <c:pt idx="358">
                  <c:v>1463121.48221857</c:v>
                </c:pt>
                <c:pt idx="359">
                  <c:v>1463050.19378527</c:v>
                </c:pt>
                <c:pt idx="360">
                  <c:v>1462667.99768068</c:v>
                </c:pt>
                <c:pt idx="361">
                  <c:v>1462579.06060116</c:v>
                </c:pt>
                <c:pt idx="362">
                  <c:v>1462590.56568998</c:v>
                </c:pt>
                <c:pt idx="363">
                  <c:v>1462655.94256415</c:v>
                </c:pt>
                <c:pt idx="364">
                  <c:v>1462382.91011761</c:v>
                </c:pt>
                <c:pt idx="365">
                  <c:v>1462487.18734951</c:v>
                </c:pt>
                <c:pt idx="366">
                  <c:v>1462918.43592563</c:v>
                </c:pt>
                <c:pt idx="367">
                  <c:v>1462810.46696462</c:v>
                </c:pt>
                <c:pt idx="368">
                  <c:v>1462874.44867239</c:v>
                </c:pt>
                <c:pt idx="369">
                  <c:v>1462944.41777003</c:v>
                </c:pt>
                <c:pt idx="370">
                  <c:v>1462796.41964673</c:v>
                </c:pt>
                <c:pt idx="371">
                  <c:v>1462937.28020972</c:v>
                </c:pt>
                <c:pt idx="372">
                  <c:v>1463141.73761945</c:v>
                </c:pt>
                <c:pt idx="373">
                  <c:v>1462968.8938591</c:v>
                </c:pt>
                <c:pt idx="374">
                  <c:v>1463511.23578463</c:v>
                </c:pt>
                <c:pt idx="375">
                  <c:v>1463076.7494125</c:v>
                </c:pt>
                <c:pt idx="376">
                  <c:v>1463232.09185734</c:v>
                </c:pt>
                <c:pt idx="377">
                  <c:v>1463058.2381445</c:v>
                </c:pt>
                <c:pt idx="378">
                  <c:v>1463168.39972633</c:v>
                </c:pt>
                <c:pt idx="379">
                  <c:v>1463058.98167549</c:v>
                </c:pt>
                <c:pt idx="380">
                  <c:v>1462802.64169517</c:v>
                </c:pt>
                <c:pt idx="381">
                  <c:v>1463031.13429984</c:v>
                </c:pt>
                <c:pt idx="382">
                  <c:v>1462998.3125313</c:v>
                </c:pt>
                <c:pt idx="383">
                  <c:v>1463122.65234798</c:v>
                </c:pt>
                <c:pt idx="384">
                  <c:v>1463201.72207404</c:v>
                </c:pt>
                <c:pt idx="385">
                  <c:v>1463122.46174509</c:v>
                </c:pt>
                <c:pt idx="386">
                  <c:v>1463046.75849744</c:v>
                </c:pt>
                <c:pt idx="387">
                  <c:v>1463040.8209452</c:v>
                </c:pt>
                <c:pt idx="388">
                  <c:v>1463031.58046299</c:v>
                </c:pt>
                <c:pt idx="389">
                  <c:v>1462993.38353911</c:v>
                </c:pt>
                <c:pt idx="390">
                  <c:v>1463053.41202159</c:v>
                </c:pt>
                <c:pt idx="391">
                  <c:v>1463165.49208543</c:v>
                </c:pt>
                <c:pt idx="392">
                  <c:v>1463191.9876937</c:v>
                </c:pt>
                <c:pt idx="393">
                  <c:v>1463169.31877409</c:v>
                </c:pt>
                <c:pt idx="394">
                  <c:v>1463220.15407763</c:v>
                </c:pt>
                <c:pt idx="395">
                  <c:v>1463235.34300592</c:v>
                </c:pt>
                <c:pt idx="396">
                  <c:v>1463209.7778621</c:v>
                </c:pt>
                <c:pt idx="397">
                  <c:v>1463432.25213325</c:v>
                </c:pt>
                <c:pt idx="398">
                  <c:v>1463257.10658845</c:v>
                </c:pt>
                <c:pt idx="399">
                  <c:v>1463083.05358714</c:v>
                </c:pt>
                <c:pt idx="400">
                  <c:v>1463221.70747485</c:v>
                </c:pt>
                <c:pt idx="401">
                  <c:v>1463263.00659127</c:v>
                </c:pt>
                <c:pt idx="402">
                  <c:v>1463261.78924595</c:v>
                </c:pt>
                <c:pt idx="403">
                  <c:v>1463381.99869571</c:v>
                </c:pt>
                <c:pt idx="404">
                  <c:v>1463251.81182699</c:v>
                </c:pt>
                <c:pt idx="405">
                  <c:v>1463219.33458104</c:v>
                </c:pt>
                <c:pt idx="406">
                  <c:v>1463232.21180784</c:v>
                </c:pt>
                <c:pt idx="407">
                  <c:v>1463228.80276914</c:v>
                </c:pt>
                <c:pt idx="408">
                  <c:v>1463150.10867059</c:v>
                </c:pt>
                <c:pt idx="409">
                  <c:v>1463220.9761693</c:v>
                </c:pt>
                <c:pt idx="410">
                  <c:v>1463225.53062745</c:v>
                </c:pt>
                <c:pt idx="411">
                  <c:v>1463186.12913256</c:v>
                </c:pt>
                <c:pt idx="412">
                  <c:v>1463175.23408908</c:v>
                </c:pt>
                <c:pt idx="413">
                  <c:v>1463143.32308347</c:v>
                </c:pt>
                <c:pt idx="414">
                  <c:v>1463293.96410239</c:v>
                </c:pt>
                <c:pt idx="415">
                  <c:v>1463276.6515746</c:v>
                </c:pt>
                <c:pt idx="416">
                  <c:v>1463338.04110441</c:v>
                </c:pt>
                <c:pt idx="417">
                  <c:v>1463388.87537473</c:v>
                </c:pt>
                <c:pt idx="418">
                  <c:v>1463311.83249247</c:v>
                </c:pt>
                <c:pt idx="419">
                  <c:v>1463309.99921087</c:v>
                </c:pt>
                <c:pt idx="420">
                  <c:v>1463294.81736968</c:v>
                </c:pt>
                <c:pt idx="421">
                  <c:v>1463332.22546914</c:v>
                </c:pt>
                <c:pt idx="422">
                  <c:v>1463319.77757683</c:v>
                </c:pt>
                <c:pt idx="423">
                  <c:v>1463386.8508535</c:v>
                </c:pt>
                <c:pt idx="424">
                  <c:v>1463316.197501</c:v>
                </c:pt>
                <c:pt idx="425">
                  <c:v>1463342.83905906</c:v>
                </c:pt>
                <c:pt idx="426">
                  <c:v>1463307.92330002</c:v>
                </c:pt>
                <c:pt idx="427">
                  <c:v>1463368.72380429</c:v>
                </c:pt>
                <c:pt idx="428">
                  <c:v>1463298.5912169</c:v>
                </c:pt>
                <c:pt idx="429">
                  <c:v>1463300.83855261</c:v>
                </c:pt>
                <c:pt idx="430">
                  <c:v>1463335.45651724</c:v>
                </c:pt>
                <c:pt idx="431">
                  <c:v>1463347.64907527</c:v>
                </c:pt>
                <c:pt idx="432">
                  <c:v>1463334.14585044</c:v>
                </c:pt>
                <c:pt idx="433">
                  <c:v>1463345.32022366</c:v>
                </c:pt>
                <c:pt idx="434">
                  <c:v>1463343.77158552</c:v>
                </c:pt>
                <c:pt idx="435">
                  <c:v>1463385.01913996</c:v>
                </c:pt>
                <c:pt idx="436">
                  <c:v>1463391.92012822</c:v>
                </c:pt>
                <c:pt idx="437">
                  <c:v>1463400.89738967</c:v>
                </c:pt>
                <c:pt idx="438">
                  <c:v>1463410.82410622</c:v>
                </c:pt>
                <c:pt idx="439">
                  <c:v>1463410.20311115</c:v>
                </c:pt>
                <c:pt idx="440">
                  <c:v>1463423.03656584</c:v>
                </c:pt>
                <c:pt idx="441">
                  <c:v>1463392.11086055</c:v>
                </c:pt>
                <c:pt idx="442">
                  <c:v>1463372.33127151</c:v>
                </c:pt>
                <c:pt idx="443">
                  <c:v>1463429.90136647</c:v>
                </c:pt>
                <c:pt idx="444">
                  <c:v>1463444.50282805</c:v>
                </c:pt>
                <c:pt idx="445">
                  <c:v>1463422.53404963</c:v>
                </c:pt>
                <c:pt idx="446">
                  <c:v>1463460.48093566</c:v>
                </c:pt>
                <c:pt idx="447">
                  <c:v>1463413.42070309</c:v>
                </c:pt>
                <c:pt idx="448">
                  <c:v>1463414.09504434</c:v>
                </c:pt>
                <c:pt idx="449">
                  <c:v>1463429.81417595</c:v>
                </c:pt>
                <c:pt idx="450">
                  <c:v>1463409.99963079</c:v>
                </c:pt>
                <c:pt idx="451">
                  <c:v>1463402.26685672</c:v>
                </c:pt>
                <c:pt idx="452">
                  <c:v>1463420.26073215</c:v>
                </c:pt>
                <c:pt idx="453">
                  <c:v>1463405.33006351</c:v>
                </c:pt>
                <c:pt idx="454">
                  <c:v>1463418.48720082</c:v>
                </c:pt>
                <c:pt idx="455">
                  <c:v>1463426.46572393</c:v>
                </c:pt>
                <c:pt idx="456">
                  <c:v>1463425.17248276</c:v>
                </c:pt>
                <c:pt idx="457">
                  <c:v>1463450.96156685</c:v>
                </c:pt>
                <c:pt idx="458">
                  <c:v>1463434.17703513</c:v>
                </c:pt>
                <c:pt idx="459">
                  <c:v>1463410.32088852</c:v>
                </c:pt>
                <c:pt idx="460">
                  <c:v>1463429.08107817</c:v>
                </c:pt>
                <c:pt idx="461">
                  <c:v>1463436.98336582</c:v>
                </c:pt>
                <c:pt idx="462">
                  <c:v>1463433.3493883</c:v>
                </c:pt>
                <c:pt idx="463">
                  <c:v>1463429.91486357</c:v>
                </c:pt>
                <c:pt idx="464">
                  <c:v>1463434.00735151</c:v>
                </c:pt>
                <c:pt idx="465">
                  <c:v>1463433.55123172</c:v>
                </c:pt>
                <c:pt idx="466">
                  <c:v>1463430.00204324</c:v>
                </c:pt>
                <c:pt idx="467">
                  <c:v>1463433.08407666</c:v>
                </c:pt>
                <c:pt idx="468">
                  <c:v>1463427.7496306</c:v>
                </c:pt>
                <c:pt idx="469">
                  <c:v>1463426.17254114</c:v>
                </c:pt>
                <c:pt idx="470">
                  <c:v>1463419.43024141</c:v>
                </c:pt>
                <c:pt idx="471">
                  <c:v>1463414.15155638</c:v>
                </c:pt>
                <c:pt idx="472">
                  <c:v>1463428.11282695</c:v>
                </c:pt>
                <c:pt idx="473">
                  <c:v>1463437.76753917</c:v>
                </c:pt>
                <c:pt idx="474">
                  <c:v>1463434.92157222</c:v>
                </c:pt>
                <c:pt idx="475">
                  <c:v>1463444.73515508</c:v>
                </c:pt>
                <c:pt idx="476">
                  <c:v>1463436.97113618</c:v>
                </c:pt>
                <c:pt idx="477">
                  <c:v>1463449.01004221</c:v>
                </c:pt>
                <c:pt idx="478">
                  <c:v>1463452.11635919</c:v>
                </c:pt>
                <c:pt idx="479">
                  <c:v>1463447.13308254</c:v>
                </c:pt>
                <c:pt idx="480">
                  <c:v>1463448.78687758</c:v>
                </c:pt>
                <c:pt idx="481">
                  <c:v>1463449.45895793</c:v>
                </c:pt>
                <c:pt idx="482">
                  <c:v>1463445.78960927</c:v>
                </c:pt>
                <c:pt idx="483">
                  <c:v>1463448.35968462</c:v>
                </c:pt>
                <c:pt idx="484">
                  <c:v>1463453.24432756</c:v>
                </c:pt>
                <c:pt idx="485">
                  <c:v>1463455.99041099</c:v>
                </c:pt>
                <c:pt idx="486">
                  <c:v>1463454.47219479</c:v>
                </c:pt>
                <c:pt idx="487">
                  <c:v>1463450.52716697</c:v>
                </c:pt>
                <c:pt idx="488">
                  <c:v>1463457.09516068</c:v>
                </c:pt>
                <c:pt idx="489">
                  <c:v>1463457.54344467</c:v>
                </c:pt>
                <c:pt idx="490">
                  <c:v>1463455.00199715</c:v>
                </c:pt>
                <c:pt idx="491">
                  <c:v>1463459.21759258</c:v>
                </c:pt>
                <c:pt idx="492">
                  <c:v>1463460.73988498</c:v>
                </c:pt>
                <c:pt idx="493">
                  <c:v>1463456.4353944</c:v>
                </c:pt>
                <c:pt idx="494">
                  <c:v>1463451.74729957</c:v>
                </c:pt>
                <c:pt idx="495">
                  <c:v>1463452.68922301</c:v>
                </c:pt>
                <c:pt idx="496">
                  <c:v>1463449.97219582</c:v>
                </c:pt>
                <c:pt idx="497">
                  <c:v>1463450.80584893</c:v>
                </c:pt>
                <c:pt idx="498">
                  <c:v>1463451.24267461</c:v>
                </c:pt>
                <c:pt idx="499">
                  <c:v>1463452.29661007</c:v>
                </c:pt>
                <c:pt idx="500">
                  <c:v>1463451.06554329</c:v>
                </c:pt>
                <c:pt idx="501">
                  <c:v>1463456.12312101</c:v>
                </c:pt>
                <c:pt idx="502">
                  <c:v>1463454.32397584</c:v>
                </c:pt>
                <c:pt idx="503">
                  <c:v>1463448.03819639</c:v>
                </c:pt>
                <c:pt idx="504">
                  <c:v>1463448.99806253</c:v>
                </c:pt>
                <c:pt idx="505">
                  <c:v>1463444.2365223</c:v>
                </c:pt>
                <c:pt idx="506">
                  <c:v>1463449.06622608</c:v>
                </c:pt>
                <c:pt idx="507">
                  <c:v>1463452.5358073</c:v>
                </c:pt>
                <c:pt idx="508">
                  <c:v>1463451.42067046</c:v>
                </c:pt>
                <c:pt idx="509">
                  <c:v>1463452.67579442</c:v>
                </c:pt>
                <c:pt idx="510">
                  <c:v>1463449.5713466</c:v>
                </c:pt>
                <c:pt idx="511">
                  <c:v>1463452.38279442</c:v>
                </c:pt>
                <c:pt idx="512">
                  <c:v>1463452.97436075</c:v>
                </c:pt>
                <c:pt idx="513">
                  <c:v>1463454.35574187</c:v>
                </c:pt>
                <c:pt idx="514">
                  <c:v>1463454.02528458</c:v>
                </c:pt>
                <c:pt idx="515">
                  <c:v>1463458.99444178</c:v>
                </c:pt>
                <c:pt idx="516">
                  <c:v>1463452.9243174</c:v>
                </c:pt>
                <c:pt idx="517">
                  <c:v>1463446.98313089</c:v>
                </c:pt>
                <c:pt idx="518">
                  <c:v>1463451.1919373</c:v>
                </c:pt>
                <c:pt idx="519">
                  <c:v>1463452.71199533</c:v>
                </c:pt>
                <c:pt idx="520">
                  <c:v>1463455.46082747</c:v>
                </c:pt>
                <c:pt idx="521">
                  <c:v>1463454.37859126</c:v>
                </c:pt>
                <c:pt idx="522">
                  <c:v>1463455.28761528</c:v>
                </c:pt>
                <c:pt idx="523">
                  <c:v>1463454.8201186</c:v>
                </c:pt>
                <c:pt idx="524">
                  <c:v>1463456.34380557</c:v>
                </c:pt>
                <c:pt idx="525">
                  <c:v>1463455.51670275</c:v>
                </c:pt>
                <c:pt idx="526">
                  <c:v>1463456.05884787</c:v>
                </c:pt>
                <c:pt idx="527">
                  <c:v>1463455.97124734</c:v>
                </c:pt>
                <c:pt idx="528">
                  <c:v>1463458.90612441</c:v>
                </c:pt>
                <c:pt idx="529">
                  <c:v>1463458.45108992</c:v>
                </c:pt>
                <c:pt idx="530">
                  <c:v>1463458.51249317</c:v>
                </c:pt>
                <c:pt idx="531">
                  <c:v>1463457.67072129</c:v>
                </c:pt>
                <c:pt idx="532">
                  <c:v>1463459.0124632</c:v>
                </c:pt>
                <c:pt idx="533">
                  <c:v>1463459.53311186</c:v>
                </c:pt>
                <c:pt idx="534">
                  <c:v>1463459.82078517</c:v>
                </c:pt>
                <c:pt idx="535">
                  <c:v>1463461.58563508</c:v>
                </c:pt>
                <c:pt idx="536">
                  <c:v>1463460.67785662</c:v>
                </c:pt>
                <c:pt idx="537">
                  <c:v>1463458.95572541</c:v>
                </c:pt>
                <c:pt idx="538">
                  <c:v>1463458.4810433</c:v>
                </c:pt>
                <c:pt idx="539">
                  <c:v>1463458.29167623</c:v>
                </c:pt>
                <c:pt idx="540">
                  <c:v>1463457.40467583</c:v>
                </c:pt>
                <c:pt idx="541">
                  <c:v>1463457.90370436</c:v>
                </c:pt>
                <c:pt idx="542">
                  <c:v>1463456.53939648</c:v>
                </c:pt>
                <c:pt idx="543">
                  <c:v>1463455.82526092</c:v>
                </c:pt>
                <c:pt idx="544">
                  <c:v>1463457.57416857</c:v>
                </c:pt>
                <c:pt idx="545">
                  <c:v>1463453.46944351</c:v>
                </c:pt>
                <c:pt idx="546">
                  <c:v>1463456.53291462</c:v>
                </c:pt>
                <c:pt idx="547">
                  <c:v>1463456.78528725</c:v>
                </c:pt>
                <c:pt idx="548">
                  <c:v>1463456.73747141</c:v>
                </c:pt>
                <c:pt idx="549">
                  <c:v>1463456.50755059</c:v>
                </c:pt>
                <c:pt idx="550">
                  <c:v>1463457.37680472</c:v>
                </c:pt>
                <c:pt idx="551">
                  <c:v>1463456.14274048</c:v>
                </c:pt>
                <c:pt idx="552">
                  <c:v>1463456.29021534</c:v>
                </c:pt>
                <c:pt idx="553">
                  <c:v>1463456.02874885</c:v>
                </c:pt>
                <c:pt idx="554">
                  <c:v>1463456.02414571</c:v>
                </c:pt>
                <c:pt idx="555">
                  <c:v>1463455.77687921</c:v>
                </c:pt>
                <c:pt idx="556">
                  <c:v>1463454.61835244</c:v>
                </c:pt>
                <c:pt idx="557">
                  <c:v>1463454.28310995</c:v>
                </c:pt>
                <c:pt idx="558">
                  <c:v>1463454.76646143</c:v>
                </c:pt>
                <c:pt idx="559">
                  <c:v>1463455.18885896</c:v>
                </c:pt>
                <c:pt idx="560">
                  <c:v>1463455.20336297</c:v>
                </c:pt>
                <c:pt idx="561">
                  <c:v>1463455.21967849</c:v>
                </c:pt>
                <c:pt idx="562">
                  <c:v>1463455.2420994</c:v>
                </c:pt>
                <c:pt idx="563">
                  <c:v>1463455.2917962</c:v>
                </c:pt>
                <c:pt idx="564">
                  <c:v>1463455.04658456</c:v>
                </c:pt>
                <c:pt idx="565">
                  <c:v>1463455.35418392</c:v>
                </c:pt>
                <c:pt idx="566">
                  <c:v>1463455.31037143</c:v>
                </c:pt>
                <c:pt idx="567">
                  <c:v>1463455.37070634</c:v>
                </c:pt>
                <c:pt idx="568">
                  <c:v>1463455.06314184</c:v>
                </c:pt>
                <c:pt idx="569">
                  <c:v>1463455.13831524</c:v>
                </c:pt>
                <c:pt idx="570">
                  <c:v>1463455.78755754</c:v>
                </c:pt>
                <c:pt idx="571">
                  <c:v>1463455.53128301</c:v>
                </c:pt>
                <c:pt idx="572">
                  <c:v>1463455.84451199</c:v>
                </c:pt>
                <c:pt idx="573">
                  <c:v>1463455.37662445</c:v>
                </c:pt>
                <c:pt idx="574">
                  <c:v>1463455.39838662</c:v>
                </c:pt>
                <c:pt idx="575">
                  <c:v>1463455.46505791</c:v>
                </c:pt>
                <c:pt idx="576">
                  <c:v>1463455.18104427</c:v>
                </c:pt>
                <c:pt idx="577">
                  <c:v>1463455.4389713</c:v>
                </c:pt>
                <c:pt idx="578">
                  <c:v>1463455.58537192</c:v>
                </c:pt>
                <c:pt idx="579">
                  <c:v>1463455.51318022</c:v>
                </c:pt>
                <c:pt idx="580">
                  <c:v>1463455.73164404</c:v>
                </c:pt>
                <c:pt idx="581">
                  <c:v>1463455.53165208</c:v>
                </c:pt>
                <c:pt idx="582">
                  <c:v>1463454.86867017</c:v>
                </c:pt>
                <c:pt idx="583">
                  <c:v>1463455.58673845</c:v>
                </c:pt>
                <c:pt idx="584">
                  <c:v>1463455.97277083</c:v>
                </c:pt>
                <c:pt idx="585">
                  <c:v>1463455.27504711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TV y TA!$B$2:$B$587</c:f>
              <c:numCache>
                <c:formatCode>General</c:formatCode>
                <c:ptCount val="586"/>
                <c:pt idx="0">
                  <c:v>4739208.54414775</c:v>
                </c:pt>
                <c:pt idx="1">
                  <c:v>25549999.4562168</c:v>
                </c:pt>
                <c:pt idx="2">
                  <c:v>25396148.3451081</c:v>
                </c:pt>
                <c:pt idx="3">
                  <c:v>25240220.1049862</c:v>
                </c:pt>
                <c:pt idx="4">
                  <c:v>25082025.2588932</c:v>
                </c:pt>
                <c:pt idx="5">
                  <c:v>24921120.7765935</c:v>
                </c:pt>
                <c:pt idx="6">
                  <c:v>24760572.4860395</c:v>
                </c:pt>
                <c:pt idx="7">
                  <c:v>24602685.614353</c:v>
                </c:pt>
                <c:pt idx="8">
                  <c:v>24446385.2913366</c:v>
                </c:pt>
                <c:pt idx="9">
                  <c:v>24289921.2865485</c:v>
                </c:pt>
                <c:pt idx="10">
                  <c:v>24133584.0784505</c:v>
                </c:pt>
                <c:pt idx="11">
                  <c:v>23937442.8109968</c:v>
                </c:pt>
                <c:pt idx="12">
                  <c:v>23747271.7630597</c:v>
                </c:pt>
                <c:pt idx="13">
                  <c:v>23571781.3884766</c:v>
                </c:pt>
                <c:pt idx="14">
                  <c:v>14023235.9275176</c:v>
                </c:pt>
                <c:pt idx="15">
                  <c:v>10804898.9385791</c:v>
                </c:pt>
                <c:pt idx="16">
                  <c:v>10035633.6915703</c:v>
                </c:pt>
                <c:pt idx="17">
                  <c:v>9479704.51764215</c:v>
                </c:pt>
                <c:pt idx="18">
                  <c:v>9484725.23527978</c:v>
                </c:pt>
                <c:pt idx="19">
                  <c:v>9056442.58092608</c:v>
                </c:pt>
                <c:pt idx="20">
                  <c:v>9057997.6487333</c:v>
                </c:pt>
                <c:pt idx="21">
                  <c:v>8715288.52554181</c:v>
                </c:pt>
                <c:pt idx="22">
                  <c:v>8714040.71425206</c:v>
                </c:pt>
                <c:pt idx="23">
                  <c:v>8435219.67212067</c:v>
                </c:pt>
                <c:pt idx="24">
                  <c:v>8442179.50608896</c:v>
                </c:pt>
                <c:pt idx="25">
                  <c:v>8395161.71285342</c:v>
                </c:pt>
                <c:pt idx="26">
                  <c:v>8442097.02817867</c:v>
                </c:pt>
                <c:pt idx="27">
                  <c:v>8392643.26719677</c:v>
                </c:pt>
                <c:pt idx="28">
                  <c:v>8070061.4264172</c:v>
                </c:pt>
                <c:pt idx="29">
                  <c:v>7386532.07286965</c:v>
                </c:pt>
                <c:pt idx="30">
                  <c:v>6950188.6813914</c:v>
                </c:pt>
                <c:pt idx="31">
                  <c:v>6614627.86567847</c:v>
                </c:pt>
                <c:pt idx="32">
                  <c:v>6421021.98193858</c:v>
                </c:pt>
                <c:pt idx="33">
                  <c:v>6366441.7267317</c:v>
                </c:pt>
                <c:pt idx="34">
                  <c:v>6372682.16845326</c:v>
                </c:pt>
                <c:pt idx="35">
                  <c:v>6169355.3181858</c:v>
                </c:pt>
                <c:pt idx="36">
                  <c:v>6027018.89468006</c:v>
                </c:pt>
                <c:pt idx="37">
                  <c:v>6019606.91781225</c:v>
                </c:pt>
                <c:pt idx="38">
                  <c:v>5924202.21415097</c:v>
                </c:pt>
                <c:pt idx="39">
                  <c:v>5946284.99920456</c:v>
                </c:pt>
                <c:pt idx="40">
                  <c:v>5805518.35360344</c:v>
                </c:pt>
                <c:pt idx="41">
                  <c:v>5818832.07100734</c:v>
                </c:pt>
                <c:pt idx="42">
                  <c:v>5720898.36125434</c:v>
                </c:pt>
                <c:pt idx="43">
                  <c:v>5678837.98154664</c:v>
                </c:pt>
                <c:pt idx="44">
                  <c:v>5474499.99999419</c:v>
                </c:pt>
                <c:pt idx="45">
                  <c:v>5323103.17279455</c:v>
                </c:pt>
                <c:pt idx="46">
                  <c:v>5155015.87892146</c:v>
                </c:pt>
                <c:pt idx="47">
                  <c:v>5052929.34474517</c:v>
                </c:pt>
                <c:pt idx="48">
                  <c:v>5002782.71137967</c:v>
                </c:pt>
                <c:pt idx="49">
                  <c:v>4951296.04732301</c:v>
                </c:pt>
                <c:pt idx="50">
                  <c:v>4957814.88296475</c:v>
                </c:pt>
                <c:pt idx="51">
                  <c:v>4887224.4505308</c:v>
                </c:pt>
                <c:pt idx="52">
                  <c:v>4825219.20352541</c:v>
                </c:pt>
                <c:pt idx="53">
                  <c:v>4790961.88174023</c:v>
                </c:pt>
                <c:pt idx="54">
                  <c:v>4782988.40679797</c:v>
                </c:pt>
                <c:pt idx="55">
                  <c:v>4803822.44333203</c:v>
                </c:pt>
                <c:pt idx="56">
                  <c:v>4799427.05976527</c:v>
                </c:pt>
                <c:pt idx="57">
                  <c:v>4766596.02943025</c:v>
                </c:pt>
                <c:pt idx="58">
                  <c:v>4716111.40632722</c:v>
                </c:pt>
                <c:pt idx="59">
                  <c:v>4608079.90951764</c:v>
                </c:pt>
                <c:pt idx="60">
                  <c:v>4540023.03454795</c:v>
                </c:pt>
                <c:pt idx="61">
                  <c:v>4477762.39079651</c:v>
                </c:pt>
                <c:pt idx="62">
                  <c:v>4437114.2816469</c:v>
                </c:pt>
                <c:pt idx="63">
                  <c:v>4407410.04995032</c:v>
                </c:pt>
                <c:pt idx="64">
                  <c:v>4370114.76874331</c:v>
                </c:pt>
                <c:pt idx="65">
                  <c:v>4303502.99397334</c:v>
                </c:pt>
                <c:pt idx="66">
                  <c:v>4252079.40783969</c:v>
                </c:pt>
                <c:pt idx="67">
                  <c:v>4228735.56223975</c:v>
                </c:pt>
                <c:pt idx="68">
                  <c:v>4233388.73697201</c:v>
                </c:pt>
                <c:pt idx="69">
                  <c:v>4201770.59984445</c:v>
                </c:pt>
                <c:pt idx="70">
                  <c:v>4195873.44979256</c:v>
                </c:pt>
                <c:pt idx="71">
                  <c:v>4153779.00912188</c:v>
                </c:pt>
                <c:pt idx="72">
                  <c:v>4127805.36656261</c:v>
                </c:pt>
                <c:pt idx="73">
                  <c:v>4082847.02161416</c:v>
                </c:pt>
                <c:pt idx="74">
                  <c:v>4030371.9559146</c:v>
                </c:pt>
                <c:pt idx="75">
                  <c:v>3985448.19128443</c:v>
                </c:pt>
                <c:pt idx="76">
                  <c:v>3957685.71613056</c:v>
                </c:pt>
                <c:pt idx="77">
                  <c:v>3925829.38199209</c:v>
                </c:pt>
                <c:pt idx="78">
                  <c:v>3896264.81622432</c:v>
                </c:pt>
                <c:pt idx="79">
                  <c:v>3861813.33264272</c:v>
                </c:pt>
                <c:pt idx="80">
                  <c:v>3828867.57451277</c:v>
                </c:pt>
                <c:pt idx="81">
                  <c:v>3811004.39811533</c:v>
                </c:pt>
                <c:pt idx="82">
                  <c:v>3797714.42344465</c:v>
                </c:pt>
                <c:pt idx="83">
                  <c:v>3796657.74594037</c:v>
                </c:pt>
                <c:pt idx="84">
                  <c:v>3794372.41124771</c:v>
                </c:pt>
                <c:pt idx="85">
                  <c:v>3797220.55103315</c:v>
                </c:pt>
                <c:pt idx="86">
                  <c:v>3775619.3003222</c:v>
                </c:pt>
                <c:pt idx="87">
                  <c:v>3736787.29376068</c:v>
                </c:pt>
                <c:pt idx="88">
                  <c:v>3711100.84338651</c:v>
                </c:pt>
                <c:pt idx="89">
                  <c:v>3684048.65540235</c:v>
                </c:pt>
                <c:pt idx="90">
                  <c:v>3663780.68380832</c:v>
                </c:pt>
                <c:pt idx="91">
                  <c:v>3647495.42220255</c:v>
                </c:pt>
                <c:pt idx="92">
                  <c:v>3629874.59108297</c:v>
                </c:pt>
                <c:pt idx="93">
                  <c:v>3601384.07101345</c:v>
                </c:pt>
                <c:pt idx="94">
                  <c:v>3576756.40545588</c:v>
                </c:pt>
                <c:pt idx="95">
                  <c:v>3564098.30682989</c:v>
                </c:pt>
                <c:pt idx="96">
                  <c:v>3559402.65625657</c:v>
                </c:pt>
                <c:pt idx="97">
                  <c:v>3560608.33151723</c:v>
                </c:pt>
                <c:pt idx="98">
                  <c:v>3546727.88574176</c:v>
                </c:pt>
                <c:pt idx="99">
                  <c:v>3548963.8343776</c:v>
                </c:pt>
                <c:pt idx="100">
                  <c:v>3526879.94435262</c:v>
                </c:pt>
                <c:pt idx="101">
                  <c:v>3508789.68486295</c:v>
                </c:pt>
                <c:pt idx="102">
                  <c:v>3486374.64092812</c:v>
                </c:pt>
                <c:pt idx="103">
                  <c:v>3465288.5582677</c:v>
                </c:pt>
                <c:pt idx="104">
                  <c:v>3450704.75458589</c:v>
                </c:pt>
                <c:pt idx="105">
                  <c:v>3434580.07629727</c:v>
                </c:pt>
                <c:pt idx="106">
                  <c:v>3419191.00693685</c:v>
                </c:pt>
                <c:pt idx="107">
                  <c:v>3401252.18245513</c:v>
                </c:pt>
                <c:pt idx="108">
                  <c:v>3383492.64314956</c:v>
                </c:pt>
                <c:pt idx="109">
                  <c:v>3372802.00391141</c:v>
                </c:pt>
                <c:pt idx="110">
                  <c:v>3362712.55204607</c:v>
                </c:pt>
                <c:pt idx="111">
                  <c:v>3356187.03043536</c:v>
                </c:pt>
                <c:pt idx="112">
                  <c:v>3356105.1384586</c:v>
                </c:pt>
                <c:pt idx="113">
                  <c:v>3353659.32250343</c:v>
                </c:pt>
                <c:pt idx="114">
                  <c:v>3352694.36237276</c:v>
                </c:pt>
                <c:pt idx="115">
                  <c:v>3342996.78084914</c:v>
                </c:pt>
                <c:pt idx="116">
                  <c:v>3324186.11361684</c:v>
                </c:pt>
                <c:pt idx="117">
                  <c:v>3310890.59720227</c:v>
                </c:pt>
                <c:pt idx="118">
                  <c:v>3296604.81764589</c:v>
                </c:pt>
                <c:pt idx="119">
                  <c:v>3285641.93330625</c:v>
                </c:pt>
                <c:pt idx="120">
                  <c:v>3276723.5302351</c:v>
                </c:pt>
                <c:pt idx="121">
                  <c:v>3262411.15923975</c:v>
                </c:pt>
                <c:pt idx="122">
                  <c:v>3247896.77608587</c:v>
                </c:pt>
                <c:pt idx="123">
                  <c:v>3235773.02636319</c:v>
                </c:pt>
                <c:pt idx="124">
                  <c:v>3227131.63795482</c:v>
                </c:pt>
                <c:pt idx="125">
                  <c:v>3223290.07152268</c:v>
                </c:pt>
                <c:pt idx="126">
                  <c:v>3223535.12615301</c:v>
                </c:pt>
                <c:pt idx="127">
                  <c:v>3215970.27726404</c:v>
                </c:pt>
                <c:pt idx="128">
                  <c:v>3216986.35746221</c:v>
                </c:pt>
                <c:pt idx="129">
                  <c:v>3204682.61009087</c:v>
                </c:pt>
                <c:pt idx="130">
                  <c:v>3194197.7208335</c:v>
                </c:pt>
                <c:pt idx="131">
                  <c:v>3182212.70957671</c:v>
                </c:pt>
                <c:pt idx="132">
                  <c:v>3170736.83943758</c:v>
                </c:pt>
                <c:pt idx="133">
                  <c:v>3162885.32578383</c:v>
                </c:pt>
                <c:pt idx="134">
                  <c:v>3154603.6774499</c:v>
                </c:pt>
                <c:pt idx="135">
                  <c:v>3143578.7541207</c:v>
                </c:pt>
                <c:pt idx="136">
                  <c:v>3132329.76028841</c:v>
                </c:pt>
                <c:pt idx="137">
                  <c:v>3123898.06292463</c:v>
                </c:pt>
                <c:pt idx="138">
                  <c:v>3116292.67441457</c:v>
                </c:pt>
                <c:pt idx="139">
                  <c:v>3111634.86065614</c:v>
                </c:pt>
                <c:pt idx="140">
                  <c:v>3110653.95479691</c:v>
                </c:pt>
                <c:pt idx="141">
                  <c:v>3110249.50159392</c:v>
                </c:pt>
                <c:pt idx="142">
                  <c:v>3107978.44824476</c:v>
                </c:pt>
                <c:pt idx="143">
                  <c:v>3100502.60032006</c:v>
                </c:pt>
                <c:pt idx="144">
                  <c:v>3089345.15420467</c:v>
                </c:pt>
                <c:pt idx="145">
                  <c:v>3080932.29314011</c:v>
                </c:pt>
                <c:pt idx="146">
                  <c:v>3072361.23256584</c:v>
                </c:pt>
                <c:pt idx="147">
                  <c:v>3066272.22347811</c:v>
                </c:pt>
                <c:pt idx="148">
                  <c:v>3061532.46550241</c:v>
                </c:pt>
                <c:pt idx="149">
                  <c:v>3053377.71378198</c:v>
                </c:pt>
                <c:pt idx="150">
                  <c:v>3044251.68397331</c:v>
                </c:pt>
                <c:pt idx="151">
                  <c:v>3035969.75348056</c:v>
                </c:pt>
                <c:pt idx="152">
                  <c:v>3029441.31880787</c:v>
                </c:pt>
                <c:pt idx="153">
                  <c:v>3026164.20134567</c:v>
                </c:pt>
                <c:pt idx="154">
                  <c:v>3024607.81410001</c:v>
                </c:pt>
                <c:pt idx="155">
                  <c:v>3025016.71100015</c:v>
                </c:pt>
                <c:pt idx="156">
                  <c:v>3020087.26601866</c:v>
                </c:pt>
                <c:pt idx="157">
                  <c:v>3012708.21570438</c:v>
                </c:pt>
                <c:pt idx="158">
                  <c:v>3005332.86340125</c:v>
                </c:pt>
                <c:pt idx="159">
                  <c:v>2997789.2668841</c:v>
                </c:pt>
                <c:pt idx="160">
                  <c:v>2990557.27798644</c:v>
                </c:pt>
                <c:pt idx="161">
                  <c:v>2985821.34352161</c:v>
                </c:pt>
                <c:pt idx="162">
                  <c:v>2981255.89513845</c:v>
                </c:pt>
                <c:pt idx="163">
                  <c:v>2974530.90823911</c:v>
                </c:pt>
                <c:pt idx="164">
                  <c:v>2966966.07635397</c:v>
                </c:pt>
                <c:pt idx="165">
                  <c:v>2960533.46140779</c:v>
                </c:pt>
                <c:pt idx="166">
                  <c:v>2954851.99254871</c:v>
                </c:pt>
                <c:pt idx="167">
                  <c:v>2951546.71887561</c:v>
                </c:pt>
                <c:pt idx="168">
                  <c:v>2950650.56259722</c:v>
                </c:pt>
                <c:pt idx="169">
                  <c:v>2950748.39822577</c:v>
                </c:pt>
                <c:pt idx="170">
                  <c:v>2948177.88405065</c:v>
                </c:pt>
                <c:pt idx="171">
                  <c:v>2942827.80318637</c:v>
                </c:pt>
                <c:pt idx="172">
                  <c:v>2935711.90852071</c:v>
                </c:pt>
                <c:pt idx="173">
                  <c:v>2929749.09118276</c:v>
                </c:pt>
                <c:pt idx="174">
                  <c:v>2923915.32227975</c:v>
                </c:pt>
                <c:pt idx="175">
                  <c:v>2920084.19811618</c:v>
                </c:pt>
                <c:pt idx="176">
                  <c:v>2917014.95655664</c:v>
                </c:pt>
                <c:pt idx="177">
                  <c:v>2911875.52000387</c:v>
                </c:pt>
                <c:pt idx="178">
                  <c:v>2905656.86423712</c:v>
                </c:pt>
                <c:pt idx="179">
                  <c:v>2899902.32593895</c:v>
                </c:pt>
                <c:pt idx="180">
                  <c:v>2894945.9626395</c:v>
                </c:pt>
                <c:pt idx="181">
                  <c:v>2892226.29877348</c:v>
                </c:pt>
                <c:pt idx="182">
                  <c:v>2891303.65854667</c:v>
                </c:pt>
                <c:pt idx="183">
                  <c:v>2891302.99733753</c:v>
                </c:pt>
                <c:pt idx="184">
                  <c:v>2888658.4792223</c:v>
                </c:pt>
                <c:pt idx="185">
                  <c:v>2883828.70271433</c:v>
                </c:pt>
                <c:pt idx="186">
                  <c:v>2878165.36836713</c:v>
                </c:pt>
                <c:pt idx="187">
                  <c:v>2873129.71492715</c:v>
                </c:pt>
                <c:pt idx="188">
                  <c:v>2868194.71016472</c:v>
                </c:pt>
                <c:pt idx="189">
                  <c:v>2865030.25253751</c:v>
                </c:pt>
                <c:pt idx="190">
                  <c:v>2862487.4114975</c:v>
                </c:pt>
                <c:pt idx="191">
                  <c:v>2858254.64370209</c:v>
                </c:pt>
                <c:pt idx="192">
                  <c:v>2853026.7015989</c:v>
                </c:pt>
                <c:pt idx="193">
                  <c:v>2848025.42859262</c:v>
                </c:pt>
                <c:pt idx="194">
                  <c:v>2843770.06547739</c:v>
                </c:pt>
                <c:pt idx="195">
                  <c:v>2841548.24395931</c:v>
                </c:pt>
                <c:pt idx="196">
                  <c:v>2840681.89219926</c:v>
                </c:pt>
                <c:pt idx="197">
                  <c:v>2840730.49364596</c:v>
                </c:pt>
                <c:pt idx="198">
                  <c:v>2838319.43278285</c:v>
                </c:pt>
                <c:pt idx="199">
                  <c:v>2834338.72872869</c:v>
                </c:pt>
                <c:pt idx="200">
                  <c:v>2830025.67292472</c:v>
                </c:pt>
                <c:pt idx="201">
                  <c:v>2825630.67379171</c:v>
                </c:pt>
                <c:pt idx="202">
                  <c:v>2821472.94246694</c:v>
                </c:pt>
                <c:pt idx="203">
                  <c:v>2818986.61511838</c:v>
                </c:pt>
                <c:pt idx="204">
                  <c:v>2816685.18763117</c:v>
                </c:pt>
                <c:pt idx="205">
                  <c:v>2813350.74182664</c:v>
                </c:pt>
                <c:pt idx="206">
                  <c:v>2809026.94340362</c:v>
                </c:pt>
                <c:pt idx="207">
                  <c:v>2805229.64727122</c:v>
                </c:pt>
                <c:pt idx="208">
                  <c:v>2801569.05133792</c:v>
                </c:pt>
                <c:pt idx="209">
                  <c:v>2799298.68558257</c:v>
                </c:pt>
                <c:pt idx="210">
                  <c:v>2797724.66062958</c:v>
                </c:pt>
                <c:pt idx="211">
                  <c:v>2797972.99933834</c:v>
                </c:pt>
                <c:pt idx="212">
                  <c:v>2797166.4724733</c:v>
                </c:pt>
                <c:pt idx="213">
                  <c:v>2797607.26944682</c:v>
                </c:pt>
                <c:pt idx="214">
                  <c:v>2793355.73130967</c:v>
                </c:pt>
                <c:pt idx="215">
                  <c:v>2790010.28537724</c:v>
                </c:pt>
                <c:pt idx="216">
                  <c:v>2786557.33618086</c:v>
                </c:pt>
                <c:pt idx="217">
                  <c:v>2784235.24602088</c:v>
                </c:pt>
                <c:pt idx="218">
                  <c:v>2783003.4111571</c:v>
                </c:pt>
                <c:pt idx="219">
                  <c:v>2780427.50944439</c:v>
                </c:pt>
                <c:pt idx="220">
                  <c:v>2777093.20320014</c:v>
                </c:pt>
                <c:pt idx="221">
                  <c:v>2773348.80941069</c:v>
                </c:pt>
                <c:pt idx="222">
                  <c:v>2770438.85018078</c:v>
                </c:pt>
                <c:pt idx="223">
                  <c:v>2769325.58003487</c:v>
                </c:pt>
                <c:pt idx="224">
                  <c:v>2768948.65258443</c:v>
                </c:pt>
                <c:pt idx="225">
                  <c:v>2769074.55164219</c:v>
                </c:pt>
                <c:pt idx="226">
                  <c:v>2766794.73620952</c:v>
                </c:pt>
                <c:pt idx="227">
                  <c:v>2768515.64897353</c:v>
                </c:pt>
                <c:pt idx="228">
                  <c:v>2765756.25496678</c:v>
                </c:pt>
                <c:pt idx="229">
                  <c:v>2762928.66113302</c:v>
                </c:pt>
                <c:pt idx="230">
                  <c:v>2760258.99301413</c:v>
                </c:pt>
                <c:pt idx="231">
                  <c:v>2758786.84540985</c:v>
                </c:pt>
                <c:pt idx="232">
                  <c:v>2756969.32291066</c:v>
                </c:pt>
                <c:pt idx="233">
                  <c:v>2754910.9147777</c:v>
                </c:pt>
                <c:pt idx="234">
                  <c:v>2752165.22031589</c:v>
                </c:pt>
                <c:pt idx="235">
                  <c:v>2750299.39492233</c:v>
                </c:pt>
                <c:pt idx="236">
                  <c:v>2748297.0785939</c:v>
                </c:pt>
                <c:pt idx="237">
                  <c:v>2746866.77519975</c:v>
                </c:pt>
                <c:pt idx="238">
                  <c:v>2747871.28975783</c:v>
                </c:pt>
                <c:pt idx="239">
                  <c:v>2744922.78768189</c:v>
                </c:pt>
                <c:pt idx="240">
                  <c:v>2744537.22451753</c:v>
                </c:pt>
                <c:pt idx="241">
                  <c:v>2744781.50232741</c:v>
                </c:pt>
                <c:pt idx="242">
                  <c:v>2744409.82983617</c:v>
                </c:pt>
                <c:pt idx="243">
                  <c:v>2741640.61531111</c:v>
                </c:pt>
                <c:pt idx="244">
                  <c:v>2739263.83679724</c:v>
                </c:pt>
                <c:pt idx="245">
                  <c:v>2737735.91656465</c:v>
                </c:pt>
                <c:pt idx="246">
                  <c:v>2737454.12324464</c:v>
                </c:pt>
                <c:pt idx="247">
                  <c:v>2737401.42242335</c:v>
                </c:pt>
                <c:pt idx="248">
                  <c:v>2735430.38500123</c:v>
                </c:pt>
                <c:pt idx="249">
                  <c:v>2732661.11394229</c:v>
                </c:pt>
                <c:pt idx="250">
                  <c:v>2730680.34510562</c:v>
                </c:pt>
                <c:pt idx="251">
                  <c:v>2730274.41520053</c:v>
                </c:pt>
                <c:pt idx="252">
                  <c:v>2730356.93269398</c:v>
                </c:pt>
                <c:pt idx="253">
                  <c:v>2730899.99151054</c:v>
                </c:pt>
                <c:pt idx="254">
                  <c:v>2728976.75573833</c:v>
                </c:pt>
                <c:pt idx="255">
                  <c:v>2729366.97268408</c:v>
                </c:pt>
                <c:pt idx="256">
                  <c:v>2727864.74757153</c:v>
                </c:pt>
                <c:pt idx="257">
                  <c:v>2727640.72537985</c:v>
                </c:pt>
                <c:pt idx="258">
                  <c:v>2725654.71871309</c:v>
                </c:pt>
                <c:pt idx="259">
                  <c:v>2724720.01822522</c:v>
                </c:pt>
                <c:pt idx="260">
                  <c:v>2725024.59551034</c:v>
                </c:pt>
                <c:pt idx="261">
                  <c:v>2724038.68363555</c:v>
                </c:pt>
                <c:pt idx="262">
                  <c:v>2724091.90560211</c:v>
                </c:pt>
                <c:pt idx="263">
                  <c:v>2723211.47205279</c:v>
                </c:pt>
                <c:pt idx="264">
                  <c:v>2724072.70441871</c:v>
                </c:pt>
                <c:pt idx="265">
                  <c:v>2725858.6559168</c:v>
                </c:pt>
                <c:pt idx="266">
                  <c:v>2724082.93860638</c:v>
                </c:pt>
                <c:pt idx="267">
                  <c:v>2723857.38479595</c:v>
                </c:pt>
                <c:pt idx="268">
                  <c:v>2722845.8187511</c:v>
                </c:pt>
                <c:pt idx="269">
                  <c:v>2721468.22004659</c:v>
                </c:pt>
                <c:pt idx="270">
                  <c:v>2721200.78755508</c:v>
                </c:pt>
                <c:pt idx="271">
                  <c:v>2721510.64468416</c:v>
                </c:pt>
                <c:pt idx="272">
                  <c:v>2721758.03487309</c:v>
                </c:pt>
                <c:pt idx="273">
                  <c:v>2722071.4606645</c:v>
                </c:pt>
                <c:pt idx="274">
                  <c:v>2722549.78844846</c:v>
                </c:pt>
                <c:pt idx="275">
                  <c:v>2722188.92878285</c:v>
                </c:pt>
                <c:pt idx="276">
                  <c:v>2720472.27664949</c:v>
                </c:pt>
                <c:pt idx="277">
                  <c:v>2720167.19699524</c:v>
                </c:pt>
                <c:pt idx="278">
                  <c:v>2719745.59698067</c:v>
                </c:pt>
                <c:pt idx="279">
                  <c:v>2720477.73515922</c:v>
                </c:pt>
                <c:pt idx="280">
                  <c:v>2719606.12628714</c:v>
                </c:pt>
                <c:pt idx="281">
                  <c:v>2720243.74982274</c:v>
                </c:pt>
                <c:pt idx="282">
                  <c:v>2718030.43544362</c:v>
                </c:pt>
                <c:pt idx="283">
                  <c:v>2720211.27844034</c:v>
                </c:pt>
                <c:pt idx="284">
                  <c:v>2720439.3982487</c:v>
                </c:pt>
                <c:pt idx="285">
                  <c:v>2721619.02351839</c:v>
                </c:pt>
                <c:pt idx="286">
                  <c:v>2720440.37745116</c:v>
                </c:pt>
                <c:pt idx="287">
                  <c:v>2720690.5724713</c:v>
                </c:pt>
                <c:pt idx="288">
                  <c:v>2720736.80244436</c:v>
                </c:pt>
                <c:pt idx="289">
                  <c:v>2720943.60793536</c:v>
                </c:pt>
                <c:pt idx="290">
                  <c:v>2721093.82301349</c:v>
                </c:pt>
                <c:pt idx="291">
                  <c:v>2720819.0668614</c:v>
                </c:pt>
                <c:pt idx="292">
                  <c:v>2721390.17698866</c:v>
                </c:pt>
                <c:pt idx="293">
                  <c:v>2720046.43602996</c:v>
                </c:pt>
                <c:pt idx="294">
                  <c:v>2719593.38353002</c:v>
                </c:pt>
                <c:pt idx="295">
                  <c:v>2719885.91781018</c:v>
                </c:pt>
                <c:pt idx="296">
                  <c:v>2719093.98366037</c:v>
                </c:pt>
                <c:pt idx="297">
                  <c:v>2718644.17520409</c:v>
                </c:pt>
                <c:pt idx="298">
                  <c:v>2719334.52786046</c:v>
                </c:pt>
                <c:pt idx="299">
                  <c:v>2719239.43685046</c:v>
                </c:pt>
                <c:pt idx="300">
                  <c:v>2718525.53905195</c:v>
                </c:pt>
                <c:pt idx="301">
                  <c:v>2719066.71876205</c:v>
                </c:pt>
                <c:pt idx="302">
                  <c:v>2718699.23860331</c:v>
                </c:pt>
                <c:pt idx="303">
                  <c:v>2719267.26503463</c:v>
                </c:pt>
                <c:pt idx="304">
                  <c:v>2719606.12296745</c:v>
                </c:pt>
                <c:pt idx="305">
                  <c:v>2718684.77648688</c:v>
                </c:pt>
                <c:pt idx="306">
                  <c:v>2718552.27878278</c:v>
                </c:pt>
                <c:pt idx="307">
                  <c:v>2718876.50124624</c:v>
                </c:pt>
                <c:pt idx="308">
                  <c:v>2718952.47164598</c:v>
                </c:pt>
                <c:pt idx="309">
                  <c:v>2719119.66256925</c:v>
                </c:pt>
                <c:pt idx="310">
                  <c:v>2718757.42236756</c:v>
                </c:pt>
                <c:pt idx="311">
                  <c:v>2718896.12554284</c:v>
                </c:pt>
                <c:pt idx="312">
                  <c:v>2718746.10342445</c:v>
                </c:pt>
                <c:pt idx="313">
                  <c:v>2719154.90186826</c:v>
                </c:pt>
                <c:pt idx="314">
                  <c:v>2719163.48586902</c:v>
                </c:pt>
                <c:pt idx="315">
                  <c:v>2718851.14806455</c:v>
                </c:pt>
                <c:pt idx="316">
                  <c:v>2718961.80364651</c:v>
                </c:pt>
                <c:pt idx="317">
                  <c:v>2718907.3720815</c:v>
                </c:pt>
                <c:pt idx="318">
                  <c:v>2718941.45637947</c:v>
                </c:pt>
                <c:pt idx="319">
                  <c:v>2718855.69819252</c:v>
                </c:pt>
                <c:pt idx="320">
                  <c:v>2718216.35307525</c:v>
                </c:pt>
                <c:pt idx="321">
                  <c:v>2718184.39945411</c:v>
                </c:pt>
                <c:pt idx="322">
                  <c:v>2718389.60127398</c:v>
                </c:pt>
                <c:pt idx="323">
                  <c:v>2718286.60872212</c:v>
                </c:pt>
                <c:pt idx="324">
                  <c:v>2717776.63399739</c:v>
                </c:pt>
                <c:pt idx="325">
                  <c:v>2718239.94760633</c:v>
                </c:pt>
                <c:pt idx="326">
                  <c:v>2718165.05954937</c:v>
                </c:pt>
                <c:pt idx="327">
                  <c:v>2718061.53324822</c:v>
                </c:pt>
                <c:pt idx="328">
                  <c:v>2717917.73310449</c:v>
                </c:pt>
                <c:pt idx="329">
                  <c:v>2717875.93707658</c:v>
                </c:pt>
                <c:pt idx="330">
                  <c:v>2717859.93806311</c:v>
                </c:pt>
                <c:pt idx="331">
                  <c:v>2717818.90040555</c:v>
                </c:pt>
                <c:pt idx="332">
                  <c:v>2717854.11811669</c:v>
                </c:pt>
                <c:pt idx="333">
                  <c:v>2717978.61379627</c:v>
                </c:pt>
                <c:pt idx="334">
                  <c:v>2717850.79178083</c:v>
                </c:pt>
                <c:pt idx="335">
                  <c:v>2718148.5670679</c:v>
                </c:pt>
                <c:pt idx="336">
                  <c:v>2717817.5166709</c:v>
                </c:pt>
                <c:pt idx="337">
                  <c:v>2717661.1599641</c:v>
                </c:pt>
                <c:pt idx="338">
                  <c:v>2717671.14565812</c:v>
                </c:pt>
                <c:pt idx="339">
                  <c:v>2717527.74266383</c:v>
                </c:pt>
                <c:pt idx="340">
                  <c:v>2717552.59529012</c:v>
                </c:pt>
                <c:pt idx="341">
                  <c:v>2717436.56645067</c:v>
                </c:pt>
                <c:pt idx="342">
                  <c:v>2717464.59507091</c:v>
                </c:pt>
                <c:pt idx="343">
                  <c:v>2717380.15474925</c:v>
                </c:pt>
                <c:pt idx="344">
                  <c:v>2717413.35263969</c:v>
                </c:pt>
                <c:pt idx="345">
                  <c:v>2717308.75288874</c:v>
                </c:pt>
                <c:pt idx="346">
                  <c:v>2717576.64005434</c:v>
                </c:pt>
                <c:pt idx="347">
                  <c:v>2717418.62838207</c:v>
                </c:pt>
                <c:pt idx="348">
                  <c:v>2717112.39391232</c:v>
                </c:pt>
                <c:pt idx="349">
                  <c:v>2717294.23857354</c:v>
                </c:pt>
                <c:pt idx="350">
                  <c:v>2717341.58777442</c:v>
                </c:pt>
                <c:pt idx="351">
                  <c:v>2717365.66678949</c:v>
                </c:pt>
                <c:pt idx="352">
                  <c:v>2717421.92289405</c:v>
                </c:pt>
                <c:pt idx="353">
                  <c:v>2717422.59976936</c:v>
                </c:pt>
                <c:pt idx="354">
                  <c:v>2717486.26968107</c:v>
                </c:pt>
                <c:pt idx="355">
                  <c:v>2717463.59878189</c:v>
                </c:pt>
                <c:pt idx="356">
                  <c:v>2717290.69300994</c:v>
                </c:pt>
                <c:pt idx="357">
                  <c:v>2717312.53073274</c:v>
                </c:pt>
                <c:pt idx="358">
                  <c:v>2717294.90293348</c:v>
                </c:pt>
                <c:pt idx="359">
                  <c:v>2717259.86381546</c:v>
                </c:pt>
                <c:pt idx="360">
                  <c:v>2717341.31524644</c:v>
                </c:pt>
                <c:pt idx="361">
                  <c:v>2717378.93165968</c:v>
                </c:pt>
                <c:pt idx="362">
                  <c:v>2717316.54233923</c:v>
                </c:pt>
                <c:pt idx="363">
                  <c:v>2717281.81588267</c:v>
                </c:pt>
                <c:pt idx="364">
                  <c:v>2717367.57818875</c:v>
                </c:pt>
                <c:pt idx="365">
                  <c:v>2717353.56130752</c:v>
                </c:pt>
                <c:pt idx="366">
                  <c:v>2717221.79796348</c:v>
                </c:pt>
                <c:pt idx="367">
                  <c:v>2717249.45482324</c:v>
                </c:pt>
                <c:pt idx="368">
                  <c:v>2717176.10317615</c:v>
                </c:pt>
                <c:pt idx="369">
                  <c:v>2717126.69332752</c:v>
                </c:pt>
                <c:pt idx="370">
                  <c:v>2717167.13624319</c:v>
                </c:pt>
                <c:pt idx="371">
                  <c:v>2717135.86695887</c:v>
                </c:pt>
                <c:pt idx="372">
                  <c:v>2717033.41020572</c:v>
                </c:pt>
                <c:pt idx="373">
                  <c:v>2717084.12484891</c:v>
                </c:pt>
                <c:pt idx="374">
                  <c:v>2716923.42806408</c:v>
                </c:pt>
                <c:pt idx="375">
                  <c:v>2717030.63080613</c:v>
                </c:pt>
                <c:pt idx="376">
                  <c:v>2716983.97460951</c:v>
                </c:pt>
                <c:pt idx="377">
                  <c:v>2717045.84397218</c:v>
                </c:pt>
                <c:pt idx="378">
                  <c:v>2717025.61305716</c:v>
                </c:pt>
                <c:pt idx="379">
                  <c:v>2717053.62976151</c:v>
                </c:pt>
                <c:pt idx="380">
                  <c:v>2717085.63104302</c:v>
                </c:pt>
                <c:pt idx="381">
                  <c:v>2717044.53649604</c:v>
                </c:pt>
                <c:pt idx="382">
                  <c:v>2717061.88648941</c:v>
                </c:pt>
                <c:pt idx="383">
                  <c:v>2716996.47126759</c:v>
                </c:pt>
                <c:pt idx="384">
                  <c:v>2716974.65560366</c:v>
                </c:pt>
                <c:pt idx="385">
                  <c:v>2716985.33176217</c:v>
                </c:pt>
                <c:pt idx="386">
                  <c:v>2717005.17669305</c:v>
                </c:pt>
                <c:pt idx="387">
                  <c:v>2716988.6195217</c:v>
                </c:pt>
                <c:pt idx="388">
                  <c:v>2717010.44191503</c:v>
                </c:pt>
                <c:pt idx="389">
                  <c:v>2717016.60218711</c:v>
                </c:pt>
                <c:pt idx="390">
                  <c:v>2716989.67395802</c:v>
                </c:pt>
                <c:pt idx="391">
                  <c:v>2716958.31365811</c:v>
                </c:pt>
                <c:pt idx="392">
                  <c:v>2716943.0260748</c:v>
                </c:pt>
                <c:pt idx="393">
                  <c:v>2716951.90786046</c:v>
                </c:pt>
                <c:pt idx="394">
                  <c:v>2716920.94390185</c:v>
                </c:pt>
                <c:pt idx="395">
                  <c:v>2716897.70294323</c:v>
                </c:pt>
                <c:pt idx="396">
                  <c:v>2716919.53109885</c:v>
                </c:pt>
                <c:pt idx="397">
                  <c:v>2716842.65897388</c:v>
                </c:pt>
                <c:pt idx="398">
                  <c:v>2716899.44866912</c:v>
                </c:pt>
                <c:pt idx="399">
                  <c:v>2716950.18400779</c:v>
                </c:pt>
                <c:pt idx="400">
                  <c:v>2716922.53560587</c:v>
                </c:pt>
                <c:pt idx="401">
                  <c:v>2716943.4777896</c:v>
                </c:pt>
                <c:pt idx="402">
                  <c:v>2716916.05329332</c:v>
                </c:pt>
                <c:pt idx="403">
                  <c:v>2716860.41881984</c:v>
                </c:pt>
                <c:pt idx="404">
                  <c:v>2716914.4800533</c:v>
                </c:pt>
                <c:pt idx="405">
                  <c:v>2716925.75323634</c:v>
                </c:pt>
                <c:pt idx="406">
                  <c:v>2716916.61687909</c:v>
                </c:pt>
                <c:pt idx="407">
                  <c:v>2716920.24308682</c:v>
                </c:pt>
                <c:pt idx="408">
                  <c:v>2716932.18110713</c:v>
                </c:pt>
                <c:pt idx="409">
                  <c:v>2716926.39710786</c:v>
                </c:pt>
                <c:pt idx="410">
                  <c:v>2716920.65929616</c:v>
                </c:pt>
                <c:pt idx="411">
                  <c:v>2716928.43161941</c:v>
                </c:pt>
                <c:pt idx="412">
                  <c:v>2716940.30734615</c:v>
                </c:pt>
                <c:pt idx="413">
                  <c:v>2716943.40876761</c:v>
                </c:pt>
                <c:pt idx="414">
                  <c:v>2716884.7808444</c:v>
                </c:pt>
                <c:pt idx="415">
                  <c:v>2716893.35930768</c:v>
                </c:pt>
                <c:pt idx="416">
                  <c:v>2716858.84915425</c:v>
                </c:pt>
                <c:pt idx="417">
                  <c:v>2716838.92463937</c:v>
                </c:pt>
                <c:pt idx="418">
                  <c:v>2716863.42373018</c:v>
                </c:pt>
                <c:pt idx="419">
                  <c:v>2716855.58278724</c:v>
                </c:pt>
                <c:pt idx="420">
                  <c:v>2716859.69032091</c:v>
                </c:pt>
                <c:pt idx="421">
                  <c:v>2716848.03890631</c:v>
                </c:pt>
                <c:pt idx="422">
                  <c:v>2716847.26174382</c:v>
                </c:pt>
                <c:pt idx="423">
                  <c:v>2716826.32034401</c:v>
                </c:pt>
                <c:pt idx="424">
                  <c:v>2716849.96773719</c:v>
                </c:pt>
                <c:pt idx="425">
                  <c:v>2716844.73482303</c:v>
                </c:pt>
                <c:pt idx="426">
                  <c:v>2716841.27039737</c:v>
                </c:pt>
                <c:pt idx="427">
                  <c:v>2716834.91725956</c:v>
                </c:pt>
                <c:pt idx="428">
                  <c:v>2716855.52136749</c:v>
                </c:pt>
                <c:pt idx="429">
                  <c:v>2716853.92764242</c:v>
                </c:pt>
                <c:pt idx="430">
                  <c:v>2716839.58890821</c:v>
                </c:pt>
                <c:pt idx="431">
                  <c:v>2716836.5928474</c:v>
                </c:pt>
                <c:pt idx="432">
                  <c:v>2716837.07194602</c:v>
                </c:pt>
                <c:pt idx="433">
                  <c:v>2716835.86452725</c:v>
                </c:pt>
                <c:pt idx="434">
                  <c:v>2716836.5615479</c:v>
                </c:pt>
                <c:pt idx="435">
                  <c:v>2716822.49448817</c:v>
                </c:pt>
                <c:pt idx="436">
                  <c:v>2716822.42284472</c:v>
                </c:pt>
                <c:pt idx="437">
                  <c:v>2716813.94869692</c:v>
                </c:pt>
                <c:pt idx="438">
                  <c:v>2716807.76594478</c:v>
                </c:pt>
                <c:pt idx="439">
                  <c:v>2716810.66981265</c:v>
                </c:pt>
                <c:pt idx="440">
                  <c:v>2716805.73116545</c:v>
                </c:pt>
                <c:pt idx="441">
                  <c:v>2716815.50147756</c:v>
                </c:pt>
                <c:pt idx="442">
                  <c:v>2716827.76921075</c:v>
                </c:pt>
                <c:pt idx="443">
                  <c:v>2716804.42950388</c:v>
                </c:pt>
                <c:pt idx="444">
                  <c:v>2716805.29607479</c:v>
                </c:pt>
                <c:pt idx="445">
                  <c:v>2716806.13903078</c:v>
                </c:pt>
                <c:pt idx="446">
                  <c:v>2716792.45460235</c:v>
                </c:pt>
                <c:pt idx="447">
                  <c:v>2716804.76767065</c:v>
                </c:pt>
                <c:pt idx="448">
                  <c:v>2716804.90451848</c:v>
                </c:pt>
                <c:pt idx="449">
                  <c:v>2716797.91311789</c:v>
                </c:pt>
                <c:pt idx="450">
                  <c:v>2716805.16022636</c:v>
                </c:pt>
                <c:pt idx="451">
                  <c:v>2716807.97727029</c:v>
                </c:pt>
                <c:pt idx="452">
                  <c:v>2716802.22611745</c:v>
                </c:pt>
                <c:pt idx="453">
                  <c:v>2716808.8609765</c:v>
                </c:pt>
                <c:pt idx="454">
                  <c:v>2716802.41569998</c:v>
                </c:pt>
                <c:pt idx="455">
                  <c:v>2716798.97448831</c:v>
                </c:pt>
                <c:pt idx="456">
                  <c:v>2716800.69609157</c:v>
                </c:pt>
                <c:pt idx="457">
                  <c:v>2716790.65597555</c:v>
                </c:pt>
                <c:pt idx="458">
                  <c:v>2716796.86900334</c:v>
                </c:pt>
                <c:pt idx="459">
                  <c:v>2716802.25744828</c:v>
                </c:pt>
                <c:pt idx="460">
                  <c:v>2716799.06115767</c:v>
                </c:pt>
                <c:pt idx="461">
                  <c:v>2716791.95964242</c:v>
                </c:pt>
                <c:pt idx="462">
                  <c:v>2716798.48677623</c:v>
                </c:pt>
                <c:pt idx="463">
                  <c:v>2716797.8391287</c:v>
                </c:pt>
                <c:pt idx="464">
                  <c:v>2716795.79071086</c:v>
                </c:pt>
                <c:pt idx="465">
                  <c:v>2716795.86019674</c:v>
                </c:pt>
                <c:pt idx="466">
                  <c:v>2716797.12684294</c:v>
                </c:pt>
                <c:pt idx="467">
                  <c:v>2716796.1948881</c:v>
                </c:pt>
                <c:pt idx="468">
                  <c:v>2716797.06328623</c:v>
                </c:pt>
                <c:pt idx="469">
                  <c:v>2716797.12604319</c:v>
                </c:pt>
                <c:pt idx="470">
                  <c:v>2716798.89288219</c:v>
                </c:pt>
                <c:pt idx="471">
                  <c:v>2716800.46329525</c:v>
                </c:pt>
                <c:pt idx="472">
                  <c:v>2716794.33323456</c:v>
                </c:pt>
                <c:pt idx="473">
                  <c:v>2716791.00154303</c:v>
                </c:pt>
                <c:pt idx="474">
                  <c:v>2716791.74555279</c:v>
                </c:pt>
                <c:pt idx="475">
                  <c:v>2716790.18710857</c:v>
                </c:pt>
                <c:pt idx="476">
                  <c:v>2716790.79493262</c:v>
                </c:pt>
                <c:pt idx="477">
                  <c:v>2716786.40047821</c:v>
                </c:pt>
                <c:pt idx="478">
                  <c:v>2716785.0437261</c:v>
                </c:pt>
                <c:pt idx="479">
                  <c:v>2716786.36611529</c:v>
                </c:pt>
                <c:pt idx="480">
                  <c:v>2716786.59966222</c:v>
                </c:pt>
                <c:pt idx="481">
                  <c:v>2716785.7648653</c:v>
                </c:pt>
                <c:pt idx="482">
                  <c:v>2716787.03950554</c:v>
                </c:pt>
                <c:pt idx="483">
                  <c:v>2716785.52735261</c:v>
                </c:pt>
                <c:pt idx="484">
                  <c:v>2716784.39341767</c:v>
                </c:pt>
                <c:pt idx="485">
                  <c:v>2716782.62394051</c:v>
                </c:pt>
                <c:pt idx="486">
                  <c:v>2716784.82372069</c:v>
                </c:pt>
                <c:pt idx="487">
                  <c:v>2716785.24590811</c:v>
                </c:pt>
                <c:pt idx="488">
                  <c:v>2716784.03457851</c:v>
                </c:pt>
                <c:pt idx="489">
                  <c:v>2716781.85427061</c:v>
                </c:pt>
                <c:pt idx="490">
                  <c:v>2716782.15853252</c:v>
                </c:pt>
                <c:pt idx="491">
                  <c:v>2716781.23858798</c:v>
                </c:pt>
                <c:pt idx="492">
                  <c:v>2716780.34172513</c:v>
                </c:pt>
                <c:pt idx="493">
                  <c:v>2716782.33178507</c:v>
                </c:pt>
                <c:pt idx="494">
                  <c:v>2716783.95777383</c:v>
                </c:pt>
                <c:pt idx="495">
                  <c:v>2716783.68120479</c:v>
                </c:pt>
                <c:pt idx="496">
                  <c:v>2716784.75791496</c:v>
                </c:pt>
                <c:pt idx="497">
                  <c:v>2716784.13740139</c:v>
                </c:pt>
                <c:pt idx="498">
                  <c:v>2716783.91896518</c:v>
                </c:pt>
                <c:pt idx="499">
                  <c:v>2716782.94742365</c:v>
                </c:pt>
                <c:pt idx="500">
                  <c:v>2716783.2175354</c:v>
                </c:pt>
                <c:pt idx="501">
                  <c:v>2716782.45636045</c:v>
                </c:pt>
                <c:pt idx="502">
                  <c:v>2716782.46906675</c:v>
                </c:pt>
                <c:pt idx="503">
                  <c:v>2716783.50013393</c:v>
                </c:pt>
                <c:pt idx="504">
                  <c:v>2716782.91600651</c:v>
                </c:pt>
                <c:pt idx="505">
                  <c:v>2716784.95222951</c:v>
                </c:pt>
                <c:pt idx="506">
                  <c:v>2716782.96321826</c:v>
                </c:pt>
                <c:pt idx="507">
                  <c:v>2716781.46100055</c:v>
                </c:pt>
                <c:pt idx="508">
                  <c:v>2716781.90252565</c:v>
                </c:pt>
                <c:pt idx="509">
                  <c:v>2716781.35550527</c:v>
                </c:pt>
                <c:pt idx="510">
                  <c:v>2716782.52382426</c:v>
                </c:pt>
                <c:pt idx="511">
                  <c:v>2716780.98393036</c:v>
                </c:pt>
                <c:pt idx="512">
                  <c:v>2716780.61220012</c:v>
                </c:pt>
                <c:pt idx="513">
                  <c:v>2716780.57988286</c:v>
                </c:pt>
                <c:pt idx="514">
                  <c:v>2716780.55832458</c:v>
                </c:pt>
                <c:pt idx="515">
                  <c:v>2716778.98957767</c:v>
                </c:pt>
                <c:pt idx="516">
                  <c:v>2716780.44113048</c:v>
                </c:pt>
                <c:pt idx="517">
                  <c:v>2716782.32198645</c:v>
                </c:pt>
                <c:pt idx="518">
                  <c:v>2716780.83321661</c:v>
                </c:pt>
                <c:pt idx="519">
                  <c:v>2716780.88731211</c:v>
                </c:pt>
                <c:pt idx="520">
                  <c:v>2716779.2183632</c:v>
                </c:pt>
                <c:pt idx="521">
                  <c:v>2716779.36602138</c:v>
                </c:pt>
                <c:pt idx="522">
                  <c:v>2716779.4403862</c:v>
                </c:pt>
                <c:pt idx="523">
                  <c:v>2716779.48664844</c:v>
                </c:pt>
                <c:pt idx="524">
                  <c:v>2716778.75270976</c:v>
                </c:pt>
                <c:pt idx="525">
                  <c:v>2716779.0760874</c:v>
                </c:pt>
                <c:pt idx="526">
                  <c:v>2716779.12867165</c:v>
                </c:pt>
                <c:pt idx="527">
                  <c:v>2716779.01891988</c:v>
                </c:pt>
                <c:pt idx="528">
                  <c:v>2716778.26360081</c:v>
                </c:pt>
                <c:pt idx="529">
                  <c:v>2716778.32833223</c:v>
                </c:pt>
                <c:pt idx="530">
                  <c:v>2716778.49563327</c:v>
                </c:pt>
                <c:pt idx="531">
                  <c:v>2716778.61086047</c:v>
                </c:pt>
                <c:pt idx="532">
                  <c:v>2716778.30659581</c:v>
                </c:pt>
                <c:pt idx="533">
                  <c:v>2716778.51991253</c:v>
                </c:pt>
                <c:pt idx="534">
                  <c:v>2716778.32002397</c:v>
                </c:pt>
                <c:pt idx="535">
                  <c:v>2716778.07728567</c:v>
                </c:pt>
                <c:pt idx="536">
                  <c:v>2716777.9694106</c:v>
                </c:pt>
                <c:pt idx="537">
                  <c:v>2716779.07158715</c:v>
                </c:pt>
                <c:pt idx="538">
                  <c:v>2716779.35788283</c:v>
                </c:pt>
                <c:pt idx="539">
                  <c:v>2716779.74283887</c:v>
                </c:pt>
                <c:pt idx="540">
                  <c:v>2716779.60583344</c:v>
                </c:pt>
                <c:pt idx="541">
                  <c:v>2716779.39402373</c:v>
                </c:pt>
                <c:pt idx="542">
                  <c:v>2716780.01702969</c:v>
                </c:pt>
                <c:pt idx="543">
                  <c:v>2716780.23198039</c:v>
                </c:pt>
                <c:pt idx="544">
                  <c:v>2716779.77795498</c:v>
                </c:pt>
                <c:pt idx="545">
                  <c:v>2716780.98881085</c:v>
                </c:pt>
                <c:pt idx="546">
                  <c:v>2716780.05222909</c:v>
                </c:pt>
                <c:pt idx="547">
                  <c:v>2716779.974236</c:v>
                </c:pt>
                <c:pt idx="548">
                  <c:v>2716779.99759673</c:v>
                </c:pt>
                <c:pt idx="549">
                  <c:v>2716780.03380431</c:v>
                </c:pt>
                <c:pt idx="550">
                  <c:v>2716779.97836725</c:v>
                </c:pt>
                <c:pt idx="551">
                  <c:v>2716780.20423418</c:v>
                </c:pt>
                <c:pt idx="552">
                  <c:v>2716779.97063143</c:v>
                </c:pt>
                <c:pt idx="553">
                  <c:v>2716780.14987179</c:v>
                </c:pt>
                <c:pt idx="554">
                  <c:v>2716780.32228503</c:v>
                </c:pt>
                <c:pt idx="555">
                  <c:v>2716780.3261584</c:v>
                </c:pt>
                <c:pt idx="556">
                  <c:v>2716780.71142638</c:v>
                </c:pt>
                <c:pt idx="557">
                  <c:v>2716780.81280216</c:v>
                </c:pt>
                <c:pt idx="558">
                  <c:v>2716780.63276921</c:v>
                </c:pt>
                <c:pt idx="559">
                  <c:v>2716780.54150951</c:v>
                </c:pt>
                <c:pt idx="560">
                  <c:v>2716780.53296722</c:v>
                </c:pt>
                <c:pt idx="561">
                  <c:v>2716780.5668626</c:v>
                </c:pt>
                <c:pt idx="562">
                  <c:v>2716780.59852424</c:v>
                </c:pt>
                <c:pt idx="563">
                  <c:v>2716780.55616874</c:v>
                </c:pt>
                <c:pt idx="564">
                  <c:v>2716780.57709814</c:v>
                </c:pt>
                <c:pt idx="565">
                  <c:v>2716780.61250748</c:v>
                </c:pt>
                <c:pt idx="566">
                  <c:v>2716780.61723847</c:v>
                </c:pt>
                <c:pt idx="567">
                  <c:v>2716780.59121012</c:v>
                </c:pt>
                <c:pt idx="568">
                  <c:v>2716780.73031341</c:v>
                </c:pt>
                <c:pt idx="569">
                  <c:v>2716780.6856388</c:v>
                </c:pt>
                <c:pt idx="570">
                  <c:v>2716780.52220424</c:v>
                </c:pt>
                <c:pt idx="571">
                  <c:v>2716780.6186493</c:v>
                </c:pt>
                <c:pt idx="572">
                  <c:v>2716780.5008045</c:v>
                </c:pt>
                <c:pt idx="573">
                  <c:v>2716780.64531784</c:v>
                </c:pt>
                <c:pt idx="574">
                  <c:v>2716780.65206905</c:v>
                </c:pt>
                <c:pt idx="575">
                  <c:v>2716780.68121418</c:v>
                </c:pt>
                <c:pt idx="576">
                  <c:v>2716780.77313945</c:v>
                </c:pt>
                <c:pt idx="577">
                  <c:v>2716780.69556328</c:v>
                </c:pt>
                <c:pt idx="578">
                  <c:v>2716780.75883923</c:v>
                </c:pt>
                <c:pt idx="579">
                  <c:v>2716780.74242718</c:v>
                </c:pt>
                <c:pt idx="580">
                  <c:v>2716780.76131791</c:v>
                </c:pt>
                <c:pt idx="581">
                  <c:v>2716780.77975427</c:v>
                </c:pt>
                <c:pt idx="582">
                  <c:v>2716781.00798098</c:v>
                </c:pt>
                <c:pt idx="583">
                  <c:v>2716780.77088853</c:v>
                </c:pt>
                <c:pt idx="584">
                  <c:v>2716780.62661431</c:v>
                </c:pt>
                <c:pt idx="585">
                  <c:v>2716780.87123295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TV y TA!$C$2:$C$587</c:f>
              <c:numCache>
                <c:formatCode>General</c:formatCode>
                <c:ptCount val="586"/>
                <c:pt idx="0">
                  <c:v>2918542.31597673</c:v>
                </c:pt>
                <c:pt idx="1">
                  <c:v>2918542.31597673</c:v>
                </c:pt>
                <c:pt idx="2">
                  <c:v>2918542.31597673</c:v>
                </c:pt>
                <c:pt idx="3">
                  <c:v>2918542.31597673</c:v>
                </c:pt>
                <c:pt idx="4">
                  <c:v>2918542.31597673</c:v>
                </c:pt>
                <c:pt idx="5">
                  <c:v>2918542.31597673</c:v>
                </c:pt>
                <c:pt idx="6">
                  <c:v>2918542.31597673</c:v>
                </c:pt>
                <c:pt idx="7">
                  <c:v>2918542.31597673</c:v>
                </c:pt>
                <c:pt idx="8">
                  <c:v>2918542.31597673</c:v>
                </c:pt>
                <c:pt idx="9">
                  <c:v>2918542.31597673</c:v>
                </c:pt>
                <c:pt idx="10">
                  <c:v>2918542.31597673</c:v>
                </c:pt>
                <c:pt idx="11">
                  <c:v>2918542.31597673</c:v>
                </c:pt>
                <c:pt idx="12">
                  <c:v>2918542.31597673</c:v>
                </c:pt>
                <c:pt idx="13">
                  <c:v>2918542.31597673</c:v>
                </c:pt>
                <c:pt idx="14">
                  <c:v>2918542.31597673</c:v>
                </c:pt>
                <c:pt idx="15">
                  <c:v>2918542.31597673</c:v>
                </c:pt>
                <c:pt idx="16">
                  <c:v>2918542.31597673</c:v>
                </c:pt>
                <c:pt idx="17">
                  <c:v>2918542.31597673</c:v>
                </c:pt>
                <c:pt idx="18">
                  <c:v>2918542.31597673</c:v>
                </c:pt>
                <c:pt idx="19">
                  <c:v>2918542.31597673</c:v>
                </c:pt>
                <c:pt idx="20">
                  <c:v>2918542.31597673</c:v>
                </c:pt>
                <c:pt idx="21">
                  <c:v>2918542.31597673</c:v>
                </c:pt>
                <c:pt idx="22">
                  <c:v>2918542.31597673</c:v>
                </c:pt>
                <c:pt idx="23">
                  <c:v>2918542.31597673</c:v>
                </c:pt>
                <c:pt idx="24">
                  <c:v>2918542.31597673</c:v>
                </c:pt>
                <c:pt idx="25">
                  <c:v>2918542.31597673</c:v>
                </c:pt>
                <c:pt idx="26">
                  <c:v>2918542.31597673</c:v>
                </c:pt>
                <c:pt idx="27">
                  <c:v>2918542.31597673</c:v>
                </c:pt>
                <c:pt idx="28">
                  <c:v>2918542.31597673</c:v>
                </c:pt>
                <c:pt idx="29">
                  <c:v>2918542.31597673</c:v>
                </c:pt>
                <c:pt idx="30">
                  <c:v>2918542.31597673</c:v>
                </c:pt>
                <c:pt idx="31">
                  <c:v>2918542.31597673</c:v>
                </c:pt>
                <c:pt idx="32">
                  <c:v>2918542.31597673</c:v>
                </c:pt>
                <c:pt idx="33">
                  <c:v>2918542.31597673</c:v>
                </c:pt>
                <c:pt idx="34">
                  <c:v>2918542.31597673</c:v>
                </c:pt>
                <c:pt idx="35">
                  <c:v>2918542.31597673</c:v>
                </c:pt>
                <c:pt idx="36">
                  <c:v>2918542.31597673</c:v>
                </c:pt>
                <c:pt idx="37">
                  <c:v>2918542.31597673</c:v>
                </c:pt>
                <c:pt idx="38">
                  <c:v>2918542.31597673</c:v>
                </c:pt>
                <c:pt idx="39">
                  <c:v>2918542.31597673</c:v>
                </c:pt>
                <c:pt idx="40">
                  <c:v>2918542.31597673</c:v>
                </c:pt>
                <c:pt idx="41">
                  <c:v>2918542.31597673</c:v>
                </c:pt>
                <c:pt idx="42">
                  <c:v>2918542.31597673</c:v>
                </c:pt>
                <c:pt idx="43">
                  <c:v>2918542.31597673</c:v>
                </c:pt>
                <c:pt idx="44">
                  <c:v>2918542.31597673</c:v>
                </c:pt>
                <c:pt idx="45">
                  <c:v>2918542.31597673</c:v>
                </c:pt>
                <c:pt idx="46">
                  <c:v>2918542.31597673</c:v>
                </c:pt>
                <c:pt idx="47">
                  <c:v>2918542.31597673</c:v>
                </c:pt>
                <c:pt idx="48">
                  <c:v>2918542.31597673</c:v>
                </c:pt>
                <c:pt idx="49">
                  <c:v>2918542.31597673</c:v>
                </c:pt>
                <c:pt idx="50">
                  <c:v>2918542.31597673</c:v>
                </c:pt>
                <c:pt idx="51">
                  <c:v>2918542.31597673</c:v>
                </c:pt>
                <c:pt idx="52">
                  <c:v>2918542.31597673</c:v>
                </c:pt>
                <c:pt idx="53">
                  <c:v>2918542.31597673</c:v>
                </c:pt>
                <c:pt idx="54">
                  <c:v>2918542.31597673</c:v>
                </c:pt>
                <c:pt idx="55">
                  <c:v>2918542.31597673</c:v>
                </c:pt>
                <c:pt idx="56">
                  <c:v>2918542.31597673</c:v>
                </c:pt>
                <c:pt idx="57">
                  <c:v>2918542.31597673</c:v>
                </c:pt>
                <c:pt idx="58">
                  <c:v>2918542.31597673</c:v>
                </c:pt>
                <c:pt idx="59">
                  <c:v>2918542.31597673</c:v>
                </c:pt>
                <c:pt idx="60">
                  <c:v>2918542.31597673</c:v>
                </c:pt>
                <c:pt idx="61">
                  <c:v>2918542.31597673</c:v>
                </c:pt>
                <c:pt idx="62">
                  <c:v>2918542.31597673</c:v>
                </c:pt>
                <c:pt idx="63">
                  <c:v>2918542.31597673</c:v>
                </c:pt>
                <c:pt idx="64">
                  <c:v>2918542.31597673</c:v>
                </c:pt>
                <c:pt idx="65">
                  <c:v>2918542.31597673</c:v>
                </c:pt>
                <c:pt idx="66">
                  <c:v>2918542.31597673</c:v>
                </c:pt>
                <c:pt idx="67">
                  <c:v>2918542.31597673</c:v>
                </c:pt>
                <c:pt idx="68">
                  <c:v>2918542.31597673</c:v>
                </c:pt>
                <c:pt idx="69">
                  <c:v>2918542.31597673</c:v>
                </c:pt>
                <c:pt idx="70">
                  <c:v>2918542.31597673</c:v>
                </c:pt>
                <c:pt idx="71">
                  <c:v>2918542.31597673</c:v>
                </c:pt>
                <c:pt idx="72">
                  <c:v>2918542.31597673</c:v>
                </c:pt>
                <c:pt idx="73">
                  <c:v>2918542.31597673</c:v>
                </c:pt>
                <c:pt idx="74">
                  <c:v>2918542.31597673</c:v>
                </c:pt>
                <c:pt idx="75">
                  <c:v>2918542.31597673</c:v>
                </c:pt>
                <c:pt idx="76">
                  <c:v>2918542.31597673</c:v>
                </c:pt>
                <c:pt idx="77">
                  <c:v>2918542.31597673</c:v>
                </c:pt>
                <c:pt idx="78">
                  <c:v>2918542.31597673</c:v>
                </c:pt>
                <c:pt idx="79">
                  <c:v>2918542.31597673</c:v>
                </c:pt>
                <c:pt idx="80">
                  <c:v>2918542.31597673</c:v>
                </c:pt>
                <c:pt idx="81">
                  <c:v>2918542.31597673</c:v>
                </c:pt>
                <c:pt idx="82">
                  <c:v>2918542.31597673</c:v>
                </c:pt>
                <c:pt idx="83">
                  <c:v>2918542.31597673</c:v>
                </c:pt>
                <c:pt idx="84">
                  <c:v>2918542.31597673</c:v>
                </c:pt>
                <c:pt idx="85">
                  <c:v>2918542.31597673</c:v>
                </c:pt>
                <c:pt idx="86">
                  <c:v>2918542.31597673</c:v>
                </c:pt>
                <c:pt idx="87">
                  <c:v>2918542.31597673</c:v>
                </c:pt>
                <c:pt idx="88">
                  <c:v>2918542.31597673</c:v>
                </c:pt>
                <c:pt idx="89">
                  <c:v>2918542.31597673</c:v>
                </c:pt>
                <c:pt idx="90">
                  <c:v>2918542.31597673</c:v>
                </c:pt>
                <c:pt idx="91">
                  <c:v>2918542.31597673</c:v>
                </c:pt>
                <c:pt idx="92">
                  <c:v>2918542.31597673</c:v>
                </c:pt>
                <c:pt idx="93">
                  <c:v>2918542.31597673</c:v>
                </c:pt>
                <c:pt idx="94">
                  <c:v>2918542.31597673</c:v>
                </c:pt>
                <c:pt idx="95">
                  <c:v>2918542.31597673</c:v>
                </c:pt>
                <c:pt idx="96">
                  <c:v>2918542.31597673</c:v>
                </c:pt>
                <c:pt idx="97">
                  <c:v>2918542.31597673</c:v>
                </c:pt>
                <c:pt idx="98">
                  <c:v>2918542.31597673</c:v>
                </c:pt>
                <c:pt idx="99">
                  <c:v>2918542.31597673</c:v>
                </c:pt>
                <c:pt idx="100">
                  <c:v>2918542.31597673</c:v>
                </c:pt>
                <c:pt idx="101">
                  <c:v>2918542.31597673</c:v>
                </c:pt>
                <c:pt idx="102">
                  <c:v>2918542.31597673</c:v>
                </c:pt>
                <c:pt idx="103">
                  <c:v>2918542.31597673</c:v>
                </c:pt>
                <c:pt idx="104">
                  <c:v>2918542.31597673</c:v>
                </c:pt>
                <c:pt idx="105">
                  <c:v>2918542.31597673</c:v>
                </c:pt>
                <c:pt idx="106">
                  <c:v>2918542.31597673</c:v>
                </c:pt>
                <c:pt idx="107">
                  <c:v>2918542.31597673</c:v>
                </c:pt>
                <c:pt idx="108">
                  <c:v>2918542.31597673</c:v>
                </c:pt>
                <c:pt idx="109">
                  <c:v>2918542.31597673</c:v>
                </c:pt>
                <c:pt idx="110">
                  <c:v>2918542.31597673</c:v>
                </c:pt>
                <c:pt idx="111">
                  <c:v>2918542.31597673</c:v>
                </c:pt>
                <c:pt idx="112">
                  <c:v>2918542.31597673</c:v>
                </c:pt>
                <c:pt idx="113">
                  <c:v>2918542.31597673</c:v>
                </c:pt>
                <c:pt idx="114">
                  <c:v>2918542.31597673</c:v>
                </c:pt>
                <c:pt idx="115">
                  <c:v>2918542.31597673</c:v>
                </c:pt>
                <c:pt idx="116">
                  <c:v>2918542.31597673</c:v>
                </c:pt>
                <c:pt idx="117">
                  <c:v>2918542.31597673</c:v>
                </c:pt>
                <c:pt idx="118">
                  <c:v>2918542.31597673</c:v>
                </c:pt>
                <c:pt idx="119">
                  <c:v>2918542.31597673</c:v>
                </c:pt>
                <c:pt idx="120">
                  <c:v>2918542.31597673</c:v>
                </c:pt>
                <c:pt idx="121">
                  <c:v>2918542.31597673</c:v>
                </c:pt>
                <c:pt idx="122">
                  <c:v>2918542.31597673</c:v>
                </c:pt>
                <c:pt idx="123">
                  <c:v>2918542.31597673</c:v>
                </c:pt>
                <c:pt idx="124">
                  <c:v>2918542.31597673</c:v>
                </c:pt>
                <c:pt idx="125">
                  <c:v>2918542.31597673</c:v>
                </c:pt>
                <c:pt idx="126">
                  <c:v>2918542.31597673</c:v>
                </c:pt>
                <c:pt idx="127">
                  <c:v>2918542.31597673</c:v>
                </c:pt>
                <c:pt idx="128">
                  <c:v>2918542.31597673</c:v>
                </c:pt>
                <c:pt idx="129">
                  <c:v>2918542.31597673</c:v>
                </c:pt>
                <c:pt idx="130">
                  <c:v>2918542.31597673</c:v>
                </c:pt>
                <c:pt idx="131">
                  <c:v>2918542.31597673</c:v>
                </c:pt>
                <c:pt idx="132">
                  <c:v>2918542.31597673</c:v>
                </c:pt>
                <c:pt idx="133">
                  <c:v>2918542.31597673</c:v>
                </c:pt>
                <c:pt idx="134">
                  <c:v>2918542.31597673</c:v>
                </c:pt>
                <c:pt idx="135">
                  <c:v>2918542.31597673</c:v>
                </c:pt>
                <c:pt idx="136">
                  <c:v>2918542.31597673</c:v>
                </c:pt>
                <c:pt idx="137">
                  <c:v>2918542.31597673</c:v>
                </c:pt>
                <c:pt idx="138">
                  <c:v>2918542.31597673</c:v>
                </c:pt>
                <c:pt idx="139">
                  <c:v>2918542.31597673</c:v>
                </c:pt>
                <c:pt idx="140">
                  <c:v>2918542.31597673</c:v>
                </c:pt>
                <c:pt idx="141">
                  <c:v>2918542.31597673</c:v>
                </c:pt>
                <c:pt idx="142">
                  <c:v>2918542.31597673</c:v>
                </c:pt>
                <c:pt idx="143">
                  <c:v>2918542.31597673</c:v>
                </c:pt>
                <c:pt idx="144">
                  <c:v>2918542.31597673</c:v>
                </c:pt>
                <c:pt idx="145">
                  <c:v>2918542.31597673</c:v>
                </c:pt>
                <c:pt idx="146">
                  <c:v>2918542.31597673</c:v>
                </c:pt>
                <c:pt idx="147">
                  <c:v>2918542.31597673</c:v>
                </c:pt>
                <c:pt idx="148">
                  <c:v>2918542.31597673</c:v>
                </c:pt>
                <c:pt idx="149">
                  <c:v>2918542.31597673</c:v>
                </c:pt>
                <c:pt idx="150">
                  <c:v>2918542.31597673</c:v>
                </c:pt>
                <c:pt idx="151">
                  <c:v>2918542.31597673</c:v>
                </c:pt>
                <c:pt idx="152">
                  <c:v>2918542.31597673</c:v>
                </c:pt>
                <c:pt idx="153">
                  <c:v>2918542.31597673</c:v>
                </c:pt>
                <c:pt idx="154">
                  <c:v>2918542.31597673</c:v>
                </c:pt>
                <c:pt idx="155">
                  <c:v>2918542.31597673</c:v>
                </c:pt>
                <c:pt idx="156">
                  <c:v>2918542.31597673</c:v>
                </c:pt>
                <c:pt idx="157">
                  <c:v>2918542.31597673</c:v>
                </c:pt>
                <c:pt idx="158">
                  <c:v>2918542.31597673</c:v>
                </c:pt>
                <c:pt idx="159">
                  <c:v>2918542.31597673</c:v>
                </c:pt>
                <c:pt idx="160">
                  <c:v>2918542.31597673</c:v>
                </c:pt>
                <c:pt idx="161">
                  <c:v>2918542.31597673</c:v>
                </c:pt>
                <c:pt idx="162">
                  <c:v>2918542.31597673</c:v>
                </c:pt>
                <c:pt idx="163">
                  <c:v>2918542.31597673</c:v>
                </c:pt>
                <c:pt idx="164">
                  <c:v>2918542.31597673</c:v>
                </c:pt>
                <c:pt idx="165">
                  <c:v>2918542.31597673</c:v>
                </c:pt>
                <c:pt idx="166">
                  <c:v>2918542.31597673</c:v>
                </c:pt>
                <c:pt idx="167">
                  <c:v>2918542.31597673</c:v>
                </c:pt>
                <c:pt idx="168">
                  <c:v>2918542.31597673</c:v>
                </c:pt>
                <c:pt idx="169">
                  <c:v>2918542.31597673</c:v>
                </c:pt>
                <c:pt idx="170">
                  <c:v>2918542.31597673</c:v>
                </c:pt>
                <c:pt idx="171">
                  <c:v>2918542.31597673</c:v>
                </c:pt>
                <c:pt idx="172">
                  <c:v>2918542.31597673</c:v>
                </c:pt>
                <c:pt idx="173">
                  <c:v>2918542.31597673</c:v>
                </c:pt>
                <c:pt idx="174">
                  <c:v>2918542.31597673</c:v>
                </c:pt>
                <c:pt idx="175">
                  <c:v>2918542.31597673</c:v>
                </c:pt>
                <c:pt idx="176">
                  <c:v>2918542.31597673</c:v>
                </c:pt>
                <c:pt idx="177">
                  <c:v>2918542.31597673</c:v>
                </c:pt>
                <c:pt idx="178">
                  <c:v>2918542.31597673</c:v>
                </c:pt>
                <c:pt idx="179">
                  <c:v>2918542.31597673</c:v>
                </c:pt>
                <c:pt idx="180">
                  <c:v>2918542.31597673</c:v>
                </c:pt>
                <c:pt idx="181">
                  <c:v>2918542.31597673</c:v>
                </c:pt>
                <c:pt idx="182">
                  <c:v>2918542.31597673</c:v>
                </c:pt>
                <c:pt idx="183">
                  <c:v>2918542.31597673</c:v>
                </c:pt>
                <c:pt idx="184">
                  <c:v>2918542.31597673</c:v>
                </c:pt>
                <c:pt idx="185">
                  <c:v>2918542.31597673</c:v>
                </c:pt>
                <c:pt idx="186">
                  <c:v>2918542.31597673</c:v>
                </c:pt>
                <c:pt idx="187">
                  <c:v>2918542.31597673</c:v>
                </c:pt>
                <c:pt idx="188">
                  <c:v>2918542.31597673</c:v>
                </c:pt>
                <c:pt idx="189">
                  <c:v>2918542.31597673</c:v>
                </c:pt>
                <c:pt idx="190">
                  <c:v>2918542.31597673</c:v>
                </c:pt>
                <c:pt idx="191">
                  <c:v>2918542.31597673</c:v>
                </c:pt>
                <c:pt idx="192">
                  <c:v>2918542.31597673</c:v>
                </c:pt>
                <c:pt idx="193">
                  <c:v>2918542.31597673</c:v>
                </c:pt>
                <c:pt idx="194">
                  <c:v>2918542.31597673</c:v>
                </c:pt>
                <c:pt idx="195">
                  <c:v>2918542.31597673</c:v>
                </c:pt>
                <c:pt idx="196">
                  <c:v>2918542.31597673</c:v>
                </c:pt>
                <c:pt idx="197">
                  <c:v>2918542.31597673</c:v>
                </c:pt>
                <c:pt idx="198">
                  <c:v>2918542.31597673</c:v>
                </c:pt>
                <c:pt idx="199">
                  <c:v>2918542.31597673</c:v>
                </c:pt>
                <c:pt idx="200">
                  <c:v>2918542.31597673</c:v>
                </c:pt>
                <c:pt idx="201">
                  <c:v>2918542.31597673</c:v>
                </c:pt>
                <c:pt idx="202">
                  <c:v>2918542.31597673</c:v>
                </c:pt>
                <c:pt idx="203">
                  <c:v>2918542.31597673</c:v>
                </c:pt>
                <c:pt idx="204">
                  <c:v>2918542.31597673</c:v>
                </c:pt>
                <c:pt idx="205">
                  <c:v>2918542.31597673</c:v>
                </c:pt>
                <c:pt idx="206">
                  <c:v>2918542.31597673</c:v>
                </c:pt>
                <c:pt idx="207">
                  <c:v>2918542.31597673</c:v>
                </c:pt>
                <c:pt idx="208">
                  <c:v>2918542.31597673</c:v>
                </c:pt>
                <c:pt idx="209">
                  <c:v>2918542.31597673</c:v>
                </c:pt>
                <c:pt idx="210">
                  <c:v>2918542.31597673</c:v>
                </c:pt>
                <c:pt idx="211">
                  <c:v>2918542.31597673</c:v>
                </c:pt>
                <c:pt idx="212">
                  <c:v>2918542.31597673</c:v>
                </c:pt>
                <c:pt idx="213">
                  <c:v>2918542.31597673</c:v>
                </c:pt>
                <c:pt idx="214">
                  <c:v>2918542.31597673</c:v>
                </c:pt>
                <c:pt idx="215">
                  <c:v>2918542.31597673</c:v>
                </c:pt>
                <c:pt idx="216">
                  <c:v>2918542.31597673</c:v>
                </c:pt>
                <c:pt idx="217">
                  <c:v>2918542.31597673</c:v>
                </c:pt>
                <c:pt idx="218">
                  <c:v>2918542.31597673</c:v>
                </c:pt>
                <c:pt idx="219">
                  <c:v>2918542.31597673</c:v>
                </c:pt>
                <c:pt idx="220">
                  <c:v>2918542.31597673</c:v>
                </c:pt>
                <c:pt idx="221">
                  <c:v>2918542.31597673</c:v>
                </c:pt>
                <c:pt idx="222">
                  <c:v>2918542.31597673</c:v>
                </c:pt>
                <c:pt idx="223">
                  <c:v>2918542.31597673</c:v>
                </c:pt>
                <c:pt idx="224">
                  <c:v>2918542.31597673</c:v>
                </c:pt>
                <c:pt idx="225">
                  <c:v>2918542.31597673</c:v>
                </c:pt>
                <c:pt idx="226">
                  <c:v>2918542.31597673</c:v>
                </c:pt>
                <c:pt idx="227">
                  <c:v>2918542.31597673</c:v>
                </c:pt>
                <c:pt idx="228">
                  <c:v>2918542.31597673</c:v>
                </c:pt>
                <c:pt idx="229">
                  <c:v>2918542.31597673</c:v>
                </c:pt>
                <c:pt idx="230">
                  <c:v>2918542.31597673</c:v>
                </c:pt>
                <c:pt idx="231">
                  <c:v>2918542.31597673</c:v>
                </c:pt>
                <c:pt idx="232">
                  <c:v>2918542.31597673</c:v>
                </c:pt>
                <c:pt idx="233">
                  <c:v>2918542.31597673</c:v>
                </c:pt>
                <c:pt idx="234">
                  <c:v>2918542.31597673</c:v>
                </c:pt>
                <c:pt idx="235">
                  <c:v>2918542.31597673</c:v>
                </c:pt>
                <c:pt idx="236">
                  <c:v>2918542.31597673</c:v>
                </c:pt>
                <c:pt idx="237">
                  <c:v>2918542.31597673</c:v>
                </c:pt>
                <c:pt idx="238">
                  <c:v>2918542.31597673</c:v>
                </c:pt>
                <c:pt idx="239">
                  <c:v>2918542.31597673</c:v>
                </c:pt>
                <c:pt idx="240">
                  <c:v>2918542.31597673</c:v>
                </c:pt>
                <c:pt idx="241">
                  <c:v>2918542.31597673</c:v>
                </c:pt>
                <c:pt idx="242">
                  <c:v>2918542.31597673</c:v>
                </c:pt>
                <c:pt idx="243">
                  <c:v>2918542.31597673</c:v>
                </c:pt>
                <c:pt idx="244">
                  <c:v>2918542.31597673</c:v>
                </c:pt>
                <c:pt idx="245">
                  <c:v>2918542.31597673</c:v>
                </c:pt>
                <c:pt idx="246">
                  <c:v>2918542.31597673</c:v>
                </c:pt>
                <c:pt idx="247">
                  <c:v>2918542.31597673</c:v>
                </c:pt>
                <c:pt idx="248">
                  <c:v>2918542.31597673</c:v>
                </c:pt>
                <c:pt idx="249">
                  <c:v>2918542.31597673</c:v>
                </c:pt>
                <c:pt idx="250">
                  <c:v>2918542.31597673</c:v>
                </c:pt>
                <c:pt idx="251">
                  <c:v>2918542.31597673</c:v>
                </c:pt>
                <c:pt idx="252">
                  <c:v>2918542.31597673</c:v>
                </c:pt>
                <c:pt idx="253">
                  <c:v>2918542.31597673</c:v>
                </c:pt>
                <c:pt idx="254">
                  <c:v>2918542.31597673</c:v>
                </c:pt>
                <c:pt idx="255">
                  <c:v>2918542.31597673</c:v>
                </c:pt>
                <c:pt idx="256">
                  <c:v>2918542.31597673</c:v>
                </c:pt>
                <c:pt idx="257">
                  <c:v>2918542.31597673</c:v>
                </c:pt>
                <c:pt idx="258">
                  <c:v>2918542.31597673</c:v>
                </c:pt>
                <c:pt idx="259">
                  <c:v>2918542.31597673</c:v>
                </c:pt>
                <c:pt idx="260">
                  <c:v>2918542.31597673</c:v>
                </c:pt>
                <c:pt idx="261">
                  <c:v>2918542.31597673</c:v>
                </c:pt>
                <c:pt idx="262">
                  <c:v>2918542.31597673</c:v>
                </c:pt>
                <c:pt idx="263">
                  <c:v>2918542.31597673</c:v>
                </c:pt>
                <c:pt idx="264">
                  <c:v>2918542.31597673</c:v>
                </c:pt>
                <c:pt idx="265">
                  <c:v>2918542.31597673</c:v>
                </c:pt>
                <c:pt idx="266">
                  <c:v>2918542.31597673</c:v>
                </c:pt>
                <c:pt idx="267">
                  <c:v>2918542.31597673</c:v>
                </c:pt>
                <c:pt idx="268">
                  <c:v>2918542.31597673</c:v>
                </c:pt>
                <c:pt idx="269">
                  <c:v>2918542.31597673</c:v>
                </c:pt>
                <c:pt idx="270">
                  <c:v>2918542.31597673</c:v>
                </c:pt>
                <c:pt idx="271">
                  <c:v>2918542.31597673</c:v>
                </c:pt>
                <c:pt idx="272">
                  <c:v>2918542.31597673</c:v>
                </c:pt>
                <c:pt idx="273">
                  <c:v>2918542.31597673</c:v>
                </c:pt>
                <c:pt idx="274">
                  <c:v>2918542.31597673</c:v>
                </c:pt>
                <c:pt idx="275">
                  <c:v>2918542.31597673</c:v>
                </c:pt>
                <c:pt idx="276">
                  <c:v>2918542.31597673</c:v>
                </c:pt>
                <c:pt idx="277">
                  <c:v>2918542.31597673</c:v>
                </c:pt>
                <c:pt idx="278">
                  <c:v>2918542.31597673</c:v>
                </c:pt>
                <c:pt idx="279">
                  <c:v>2918542.31597673</c:v>
                </c:pt>
                <c:pt idx="280">
                  <c:v>2918542.31597673</c:v>
                </c:pt>
                <c:pt idx="281">
                  <c:v>2918542.31597673</c:v>
                </c:pt>
                <c:pt idx="282">
                  <c:v>2918542.31597673</c:v>
                </c:pt>
                <c:pt idx="283">
                  <c:v>2918542.31597673</c:v>
                </c:pt>
                <c:pt idx="284">
                  <c:v>2918542.31597673</c:v>
                </c:pt>
                <c:pt idx="285">
                  <c:v>2918542.31597673</c:v>
                </c:pt>
                <c:pt idx="286">
                  <c:v>2918542.31597673</c:v>
                </c:pt>
                <c:pt idx="287">
                  <c:v>2918542.31597673</c:v>
                </c:pt>
                <c:pt idx="288">
                  <c:v>2918542.31597673</c:v>
                </c:pt>
                <c:pt idx="289">
                  <c:v>2918542.31597673</c:v>
                </c:pt>
                <c:pt idx="290">
                  <c:v>2918542.31597673</c:v>
                </c:pt>
                <c:pt idx="291">
                  <c:v>2918542.31597673</c:v>
                </c:pt>
                <c:pt idx="292">
                  <c:v>2918542.31597673</c:v>
                </c:pt>
                <c:pt idx="293">
                  <c:v>2918542.31597673</c:v>
                </c:pt>
                <c:pt idx="294">
                  <c:v>2918542.31597673</c:v>
                </c:pt>
                <c:pt idx="295">
                  <c:v>2918542.31597673</c:v>
                </c:pt>
                <c:pt idx="296">
                  <c:v>2918542.31597673</c:v>
                </c:pt>
                <c:pt idx="297">
                  <c:v>2918542.31597673</c:v>
                </c:pt>
                <c:pt idx="298">
                  <c:v>2918542.31597673</c:v>
                </c:pt>
                <c:pt idx="299">
                  <c:v>2918542.31597673</c:v>
                </c:pt>
                <c:pt idx="300">
                  <c:v>2918542.31597673</c:v>
                </c:pt>
                <c:pt idx="301">
                  <c:v>2918542.31597673</c:v>
                </c:pt>
                <c:pt idx="302">
                  <c:v>2918542.31597673</c:v>
                </c:pt>
                <c:pt idx="303">
                  <c:v>2918542.31597673</c:v>
                </c:pt>
                <c:pt idx="304">
                  <c:v>2918542.31597673</c:v>
                </c:pt>
                <c:pt idx="305">
                  <c:v>2918542.31597673</c:v>
                </c:pt>
                <c:pt idx="306">
                  <c:v>2918542.31597673</c:v>
                </c:pt>
                <c:pt idx="307">
                  <c:v>2918542.31597673</c:v>
                </c:pt>
                <c:pt idx="308">
                  <c:v>2918542.31597673</c:v>
                </c:pt>
                <c:pt idx="309">
                  <c:v>2918542.31597673</c:v>
                </c:pt>
                <c:pt idx="310">
                  <c:v>2918542.31597673</c:v>
                </c:pt>
                <c:pt idx="311">
                  <c:v>2918542.31597673</c:v>
                </c:pt>
                <c:pt idx="312">
                  <c:v>2918542.31597673</c:v>
                </c:pt>
                <c:pt idx="313">
                  <c:v>2918542.31597673</c:v>
                </c:pt>
                <c:pt idx="314">
                  <c:v>2918542.31597673</c:v>
                </c:pt>
                <c:pt idx="315">
                  <c:v>2918542.31597673</c:v>
                </c:pt>
                <c:pt idx="316">
                  <c:v>2918542.31597673</c:v>
                </c:pt>
                <c:pt idx="317">
                  <c:v>2918542.31597673</c:v>
                </c:pt>
                <c:pt idx="318">
                  <c:v>2918542.31597673</c:v>
                </c:pt>
                <c:pt idx="319">
                  <c:v>2918542.31597673</c:v>
                </c:pt>
                <c:pt idx="320">
                  <c:v>2918542.31597673</c:v>
                </c:pt>
                <c:pt idx="321">
                  <c:v>2918542.31597673</c:v>
                </c:pt>
                <c:pt idx="322">
                  <c:v>2918542.31597673</c:v>
                </c:pt>
                <c:pt idx="323">
                  <c:v>2918542.31597673</c:v>
                </c:pt>
                <c:pt idx="324">
                  <c:v>2918542.31597673</c:v>
                </c:pt>
                <c:pt idx="325">
                  <c:v>2918542.31597673</c:v>
                </c:pt>
                <c:pt idx="326">
                  <c:v>2918542.31597673</c:v>
                </c:pt>
                <c:pt idx="327">
                  <c:v>2918542.31597673</c:v>
                </c:pt>
                <c:pt idx="328">
                  <c:v>2918542.31597673</c:v>
                </c:pt>
                <c:pt idx="329">
                  <c:v>2918542.31597673</c:v>
                </c:pt>
                <c:pt idx="330">
                  <c:v>2918542.31597673</c:v>
                </c:pt>
                <c:pt idx="331">
                  <c:v>2918542.31597673</c:v>
                </c:pt>
                <c:pt idx="332">
                  <c:v>2918542.31597673</c:v>
                </c:pt>
                <c:pt idx="333">
                  <c:v>2918542.31597673</c:v>
                </c:pt>
                <c:pt idx="334">
                  <c:v>2918542.31597673</c:v>
                </c:pt>
                <c:pt idx="335">
                  <c:v>2918542.31597673</c:v>
                </c:pt>
                <c:pt idx="336">
                  <c:v>2918542.31597673</c:v>
                </c:pt>
                <c:pt idx="337">
                  <c:v>2918542.31597673</c:v>
                </c:pt>
                <c:pt idx="338">
                  <c:v>2918542.31597673</c:v>
                </c:pt>
                <c:pt idx="339">
                  <c:v>2918542.31597673</c:v>
                </c:pt>
                <c:pt idx="340">
                  <c:v>2918542.31597673</c:v>
                </c:pt>
                <c:pt idx="341">
                  <c:v>2918542.31597673</c:v>
                </c:pt>
                <c:pt idx="342">
                  <c:v>2918542.31597673</c:v>
                </c:pt>
                <c:pt idx="343">
                  <c:v>2918542.31597673</c:v>
                </c:pt>
                <c:pt idx="344">
                  <c:v>2918542.31597673</c:v>
                </c:pt>
                <c:pt idx="345">
                  <c:v>2918542.31597673</c:v>
                </c:pt>
                <c:pt idx="346">
                  <c:v>2918542.31597673</c:v>
                </c:pt>
                <c:pt idx="347">
                  <c:v>2918542.31597673</c:v>
                </c:pt>
                <c:pt idx="348">
                  <c:v>2918542.31597673</c:v>
                </c:pt>
                <c:pt idx="349">
                  <c:v>2918542.31597673</c:v>
                </c:pt>
                <c:pt idx="350">
                  <c:v>2918542.31597673</c:v>
                </c:pt>
                <c:pt idx="351">
                  <c:v>2918542.31597673</c:v>
                </c:pt>
                <c:pt idx="352">
                  <c:v>2918542.31597673</c:v>
                </c:pt>
                <c:pt idx="353">
                  <c:v>2918542.31597673</c:v>
                </c:pt>
                <c:pt idx="354">
                  <c:v>2918542.31597673</c:v>
                </c:pt>
                <c:pt idx="355">
                  <c:v>2918542.31597673</c:v>
                </c:pt>
                <c:pt idx="356">
                  <c:v>2918542.31597673</c:v>
                </c:pt>
                <c:pt idx="357">
                  <c:v>2918542.31597673</c:v>
                </c:pt>
                <c:pt idx="358">
                  <c:v>2918542.31597673</c:v>
                </c:pt>
                <c:pt idx="359">
                  <c:v>2918542.31597673</c:v>
                </c:pt>
                <c:pt idx="360">
                  <c:v>2918542.31597673</c:v>
                </c:pt>
                <c:pt idx="361">
                  <c:v>2918542.31597673</c:v>
                </c:pt>
                <c:pt idx="362">
                  <c:v>2918542.31597673</c:v>
                </c:pt>
                <c:pt idx="363">
                  <c:v>2918542.31597673</c:v>
                </c:pt>
                <c:pt idx="364">
                  <c:v>2918542.31597673</c:v>
                </c:pt>
                <c:pt idx="365">
                  <c:v>2918542.31597673</c:v>
                </c:pt>
                <c:pt idx="366">
                  <c:v>2918542.31597673</c:v>
                </c:pt>
                <c:pt idx="367">
                  <c:v>2918542.31597673</c:v>
                </c:pt>
                <c:pt idx="368">
                  <c:v>2918542.31597673</c:v>
                </c:pt>
                <c:pt idx="369">
                  <c:v>2918542.31597673</c:v>
                </c:pt>
                <c:pt idx="370">
                  <c:v>2918542.31597673</c:v>
                </c:pt>
                <c:pt idx="371">
                  <c:v>2918542.31597673</c:v>
                </c:pt>
                <c:pt idx="372">
                  <c:v>2918542.31597673</c:v>
                </c:pt>
                <c:pt idx="373">
                  <c:v>2918542.31597673</c:v>
                </c:pt>
                <c:pt idx="374">
                  <c:v>2918542.31597673</c:v>
                </c:pt>
                <c:pt idx="375">
                  <c:v>2918542.31597673</c:v>
                </c:pt>
                <c:pt idx="376">
                  <c:v>2918542.31597673</c:v>
                </c:pt>
                <c:pt idx="377">
                  <c:v>2918542.31597673</c:v>
                </c:pt>
                <c:pt idx="378">
                  <c:v>2918542.31597673</c:v>
                </c:pt>
                <c:pt idx="379">
                  <c:v>2918542.31597673</c:v>
                </c:pt>
                <c:pt idx="380">
                  <c:v>2918542.31597673</c:v>
                </c:pt>
                <c:pt idx="381">
                  <c:v>2918542.31597673</c:v>
                </c:pt>
                <c:pt idx="382">
                  <c:v>2918542.31597673</c:v>
                </c:pt>
                <c:pt idx="383">
                  <c:v>2918542.31597673</c:v>
                </c:pt>
                <c:pt idx="384">
                  <c:v>2918542.31597673</c:v>
                </c:pt>
                <c:pt idx="385">
                  <c:v>2918542.31597673</c:v>
                </c:pt>
                <c:pt idx="386">
                  <c:v>2918542.31597673</c:v>
                </c:pt>
                <c:pt idx="387">
                  <c:v>2918542.31597673</c:v>
                </c:pt>
                <c:pt idx="388">
                  <c:v>2918542.31597673</c:v>
                </c:pt>
                <c:pt idx="389">
                  <c:v>2918542.31597673</c:v>
                </c:pt>
                <c:pt idx="390">
                  <c:v>2918542.31597673</c:v>
                </c:pt>
                <c:pt idx="391">
                  <c:v>2918542.31597673</c:v>
                </c:pt>
                <c:pt idx="392">
                  <c:v>2918542.31597673</c:v>
                </c:pt>
                <c:pt idx="393">
                  <c:v>2918542.31597673</c:v>
                </c:pt>
                <c:pt idx="394">
                  <c:v>2918542.31597673</c:v>
                </c:pt>
                <c:pt idx="395">
                  <c:v>2918542.31597673</c:v>
                </c:pt>
                <c:pt idx="396">
                  <c:v>2918542.31597673</c:v>
                </c:pt>
                <c:pt idx="397">
                  <c:v>2918542.31597673</c:v>
                </c:pt>
                <c:pt idx="398">
                  <c:v>2918542.31597673</c:v>
                </c:pt>
                <c:pt idx="399">
                  <c:v>2918542.31597673</c:v>
                </c:pt>
                <c:pt idx="400">
                  <c:v>2918542.31597673</c:v>
                </c:pt>
                <c:pt idx="401">
                  <c:v>2918542.31597673</c:v>
                </c:pt>
                <c:pt idx="402">
                  <c:v>2918542.31597673</c:v>
                </c:pt>
                <c:pt idx="403">
                  <c:v>2918542.31597673</c:v>
                </c:pt>
                <c:pt idx="404">
                  <c:v>2918542.31597673</c:v>
                </c:pt>
                <c:pt idx="405">
                  <c:v>2918542.31597673</c:v>
                </c:pt>
                <c:pt idx="406">
                  <c:v>2918542.31597673</c:v>
                </c:pt>
                <c:pt idx="407">
                  <c:v>2918542.31597673</c:v>
                </c:pt>
                <c:pt idx="408">
                  <c:v>2918542.31597673</c:v>
                </c:pt>
                <c:pt idx="409">
                  <c:v>2918542.31597673</c:v>
                </c:pt>
                <c:pt idx="410">
                  <c:v>2918542.31597673</c:v>
                </c:pt>
                <c:pt idx="411">
                  <c:v>2918542.31597673</c:v>
                </c:pt>
                <c:pt idx="412">
                  <c:v>2918542.31597673</c:v>
                </c:pt>
                <c:pt idx="413">
                  <c:v>2918542.31597673</c:v>
                </c:pt>
                <c:pt idx="414">
                  <c:v>2918542.31597673</c:v>
                </c:pt>
                <c:pt idx="415">
                  <c:v>2918542.31597673</c:v>
                </c:pt>
                <c:pt idx="416">
                  <c:v>2918542.31597673</c:v>
                </c:pt>
                <c:pt idx="417">
                  <c:v>2918542.31597673</c:v>
                </c:pt>
                <c:pt idx="418">
                  <c:v>2918542.31597673</c:v>
                </c:pt>
                <c:pt idx="419">
                  <c:v>2918542.31597673</c:v>
                </c:pt>
                <c:pt idx="420">
                  <c:v>2918542.31597673</c:v>
                </c:pt>
                <c:pt idx="421">
                  <c:v>2918542.31597673</c:v>
                </c:pt>
                <c:pt idx="422">
                  <c:v>2918542.31597673</c:v>
                </c:pt>
                <c:pt idx="423">
                  <c:v>2918542.31597673</c:v>
                </c:pt>
                <c:pt idx="424">
                  <c:v>2918542.31597673</c:v>
                </c:pt>
                <c:pt idx="425">
                  <c:v>2918542.31597673</c:v>
                </c:pt>
                <c:pt idx="426">
                  <c:v>2918542.31597673</c:v>
                </c:pt>
                <c:pt idx="427">
                  <c:v>2918542.31597673</c:v>
                </c:pt>
                <c:pt idx="428">
                  <c:v>2918542.31597673</c:v>
                </c:pt>
                <c:pt idx="429">
                  <c:v>2918542.31597673</c:v>
                </c:pt>
                <c:pt idx="430">
                  <c:v>2918542.31597673</c:v>
                </c:pt>
                <c:pt idx="431">
                  <c:v>2918542.31597673</c:v>
                </c:pt>
                <c:pt idx="432">
                  <c:v>2918542.31597673</c:v>
                </c:pt>
                <c:pt idx="433">
                  <c:v>2918542.31597673</c:v>
                </c:pt>
                <c:pt idx="434">
                  <c:v>2918542.31597673</c:v>
                </c:pt>
                <c:pt idx="435">
                  <c:v>2918542.31597673</c:v>
                </c:pt>
                <c:pt idx="436">
                  <c:v>2918542.31597673</c:v>
                </c:pt>
                <c:pt idx="437">
                  <c:v>2918542.31597673</c:v>
                </c:pt>
                <c:pt idx="438">
                  <c:v>2918542.31597673</c:v>
                </c:pt>
                <c:pt idx="439">
                  <c:v>2918542.31597673</c:v>
                </c:pt>
                <c:pt idx="440">
                  <c:v>2918542.31597673</c:v>
                </c:pt>
                <c:pt idx="441">
                  <c:v>2918542.31597673</c:v>
                </c:pt>
                <c:pt idx="442">
                  <c:v>2918542.31597673</c:v>
                </c:pt>
                <c:pt idx="443">
                  <c:v>2918542.31597673</c:v>
                </c:pt>
                <c:pt idx="444">
                  <c:v>2918542.31597673</c:v>
                </c:pt>
                <c:pt idx="445">
                  <c:v>2918542.31597673</c:v>
                </c:pt>
                <c:pt idx="446">
                  <c:v>2918542.31597673</c:v>
                </c:pt>
                <c:pt idx="447">
                  <c:v>2918542.31597673</c:v>
                </c:pt>
                <c:pt idx="448">
                  <c:v>2918542.31597673</c:v>
                </c:pt>
                <c:pt idx="449">
                  <c:v>2918542.31597673</c:v>
                </c:pt>
                <c:pt idx="450">
                  <c:v>2918542.31597673</c:v>
                </c:pt>
                <c:pt idx="451">
                  <c:v>2918542.31597673</c:v>
                </c:pt>
                <c:pt idx="452">
                  <c:v>2918542.31597673</c:v>
                </c:pt>
                <c:pt idx="453">
                  <c:v>2918542.31597673</c:v>
                </c:pt>
                <c:pt idx="454">
                  <c:v>2918542.31597673</c:v>
                </c:pt>
                <c:pt idx="455">
                  <c:v>2918542.31597673</c:v>
                </c:pt>
                <c:pt idx="456">
                  <c:v>2918542.31597673</c:v>
                </c:pt>
                <c:pt idx="457">
                  <c:v>2918542.31597673</c:v>
                </c:pt>
                <c:pt idx="458">
                  <c:v>2918542.31597673</c:v>
                </c:pt>
                <c:pt idx="459">
                  <c:v>2918542.31597673</c:v>
                </c:pt>
                <c:pt idx="460">
                  <c:v>2918542.31597673</c:v>
                </c:pt>
                <c:pt idx="461">
                  <c:v>2918542.31597673</c:v>
                </c:pt>
                <c:pt idx="462">
                  <c:v>2918542.31597673</c:v>
                </c:pt>
                <c:pt idx="463">
                  <c:v>2918542.31597673</c:v>
                </c:pt>
                <c:pt idx="464">
                  <c:v>2918542.31597673</c:v>
                </c:pt>
                <c:pt idx="465">
                  <c:v>2918542.31597673</c:v>
                </c:pt>
                <c:pt idx="466">
                  <c:v>2918542.31597673</c:v>
                </c:pt>
                <c:pt idx="467">
                  <c:v>2918542.31597673</c:v>
                </c:pt>
                <c:pt idx="468">
                  <c:v>2918542.31597673</c:v>
                </c:pt>
                <c:pt idx="469">
                  <c:v>2918542.31597673</c:v>
                </c:pt>
                <c:pt idx="470">
                  <c:v>2918542.31597673</c:v>
                </c:pt>
                <c:pt idx="471">
                  <c:v>2918542.31597673</c:v>
                </c:pt>
                <c:pt idx="472">
                  <c:v>2918542.31597673</c:v>
                </c:pt>
                <c:pt idx="473">
                  <c:v>2918542.31597673</c:v>
                </c:pt>
                <c:pt idx="474">
                  <c:v>2918542.31597673</c:v>
                </c:pt>
                <c:pt idx="475">
                  <c:v>2918542.31597673</c:v>
                </c:pt>
                <c:pt idx="476">
                  <c:v>2918542.31597673</c:v>
                </c:pt>
                <c:pt idx="477">
                  <c:v>2918542.31597673</c:v>
                </c:pt>
                <c:pt idx="478">
                  <c:v>2918542.31597673</c:v>
                </c:pt>
                <c:pt idx="479">
                  <c:v>2918542.31597673</c:v>
                </c:pt>
                <c:pt idx="480">
                  <c:v>2918542.31597673</c:v>
                </c:pt>
                <c:pt idx="481">
                  <c:v>2918542.31597673</c:v>
                </c:pt>
                <c:pt idx="482">
                  <c:v>2918542.31597673</c:v>
                </c:pt>
                <c:pt idx="483">
                  <c:v>2918542.31597673</c:v>
                </c:pt>
                <c:pt idx="484">
                  <c:v>2918542.31597673</c:v>
                </c:pt>
                <c:pt idx="485">
                  <c:v>2918542.31597673</c:v>
                </c:pt>
                <c:pt idx="486">
                  <c:v>2918542.31597673</c:v>
                </c:pt>
                <c:pt idx="487">
                  <c:v>2918542.31597673</c:v>
                </c:pt>
                <c:pt idx="488">
                  <c:v>2918542.31597673</c:v>
                </c:pt>
                <c:pt idx="489">
                  <c:v>2918542.31597673</c:v>
                </c:pt>
                <c:pt idx="490">
                  <c:v>2918542.31597673</c:v>
                </c:pt>
                <c:pt idx="491">
                  <c:v>2918542.31597673</c:v>
                </c:pt>
                <c:pt idx="492">
                  <c:v>2918542.31597673</c:v>
                </c:pt>
                <c:pt idx="493">
                  <c:v>2918542.31597673</c:v>
                </c:pt>
                <c:pt idx="494">
                  <c:v>2918542.31597673</c:v>
                </c:pt>
                <c:pt idx="495">
                  <c:v>2918542.31597673</c:v>
                </c:pt>
                <c:pt idx="496">
                  <c:v>2918542.31597673</c:v>
                </c:pt>
                <c:pt idx="497">
                  <c:v>2918542.31597673</c:v>
                </c:pt>
                <c:pt idx="498">
                  <c:v>2918542.31597673</c:v>
                </c:pt>
                <c:pt idx="499">
                  <c:v>2918542.31597673</c:v>
                </c:pt>
                <c:pt idx="500">
                  <c:v>2918542.31597673</c:v>
                </c:pt>
                <c:pt idx="501">
                  <c:v>2918542.31597673</c:v>
                </c:pt>
                <c:pt idx="502">
                  <c:v>2918542.31597673</c:v>
                </c:pt>
                <c:pt idx="503">
                  <c:v>2918542.31597673</c:v>
                </c:pt>
                <c:pt idx="504">
                  <c:v>2918542.31597673</c:v>
                </c:pt>
                <c:pt idx="505">
                  <c:v>2918542.31597673</c:v>
                </c:pt>
                <c:pt idx="506">
                  <c:v>2918542.31597673</c:v>
                </c:pt>
                <c:pt idx="507">
                  <c:v>2918542.31597673</c:v>
                </c:pt>
                <c:pt idx="508">
                  <c:v>2918542.31597673</c:v>
                </c:pt>
                <c:pt idx="509">
                  <c:v>2918542.31597673</c:v>
                </c:pt>
                <c:pt idx="510">
                  <c:v>2918542.31597673</c:v>
                </c:pt>
                <c:pt idx="511">
                  <c:v>2918542.31597673</c:v>
                </c:pt>
                <c:pt idx="512">
                  <c:v>2918542.31597673</c:v>
                </c:pt>
                <c:pt idx="513">
                  <c:v>2918542.31597673</c:v>
                </c:pt>
                <c:pt idx="514">
                  <c:v>2918542.31597673</c:v>
                </c:pt>
                <c:pt idx="515">
                  <c:v>2918542.31597673</c:v>
                </c:pt>
                <c:pt idx="516">
                  <c:v>2918542.31597673</c:v>
                </c:pt>
                <c:pt idx="517">
                  <c:v>2918542.31597673</c:v>
                </c:pt>
                <c:pt idx="518">
                  <c:v>2918542.31597673</c:v>
                </c:pt>
                <c:pt idx="519">
                  <c:v>2918542.31597673</c:v>
                </c:pt>
                <c:pt idx="520">
                  <c:v>2918542.31597673</c:v>
                </c:pt>
                <c:pt idx="521">
                  <c:v>2918542.31597673</c:v>
                </c:pt>
                <c:pt idx="522">
                  <c:v>2918542.31597673</c:v>
                </c:pt>
                <c:pt idx="523">
                  <c:v>2918542.31597673</c:v>
                </c:pt>
                <c:pt idx="524">
                  <c:v>2918542.31597673</c:v>
                </c:pt>
                <c:pt idx="525">
                  <c:v>2918542.31597673</c:v>
                </c:pt>
                <c:pt idx="526">
                  <c:v>2918542.31597673</c:v>
                </c:pt>
                <c:pt idx="527">
                  <c:v>2918542.31597673</c:v>
                </c:pt>
                <c:pt idx="528">
                  <c:v>2918542.31597673</c:v>
                </c:pt>
                <c:pt idx="529">
                  <c:v>2918542.31597673</c:v>
                </c:pt>
                <c:pt idx="530">
                  <c:v>2918542.31597673</c:v>
                </c:pt>
                <c:pt idx="531">
                  <c:v>2918542.31597673</c:v>
                </c:pt>
                <c:pt idx="532">
                  <c:v>2918542.31597673</c:v>
                </c:pt>
                <c:pt idx="533">
                  <c:v>2918542.31597673</c:v>
                </c:pt>
                <c:pt idx="534">
                  <c:v>2918542.31597673</c:v>
                </c:pt>
                <c:pt idx="535">
                  <c:v>2918542.31597673</c:v>
                </c:pt>
                <c:pt idx="536">
                  <c:v>2918542.31597673</c:v>
                </c:pt>
                <c:pt idx="537">
                  <c:v>2918542.31597673</c:v>
                </c:pt>
                <c:pt idx="538">
                  <c:v>2918542.31597673</c:v>
                </c:pt>
                <c:pt idx="539">
                  <c:v>2918542.31597673</c:v>
                </c:pt>
                <c:pt idx="540">
                  <c:v>2918542.31597673</c:v>
                </c:pt>
                <c:pt idx="541">
                  <c:v>2918542.31597673</c:v>
                </c:pt>
                <c:pt idx="542">
                  <c:v>2918542.31597673</c:v>
                </c:pt>
                <c:pt idx="543">
                  <c:v>2918542.31597673</c:v>
                </c:pt>
                <c:pt idx="544">
                  <c:v>2918542.31597673</c:v>
                </c:pt>
                <c:pt idx="545">
                  <c:v>2918542.31597673</c:v>
                </c:pt>
                <c:pt idx="546">
                  <c:v>2918542.31597673</c:v>
                </c:pt>
                <c:pt idx="547">
                  <c:v>2918542.31597673</c:v>
                </c:pt>
                <c:pt idx="548">
                  <c:v>2918542.31597673</c:v>
                </c:pt>
                <c:pt idx="549">
                  <c:v>2918542.31597673</c:v>
                </c:pt>
                <c:pt idx="550">
                  <c:v>2918542.31597673</c:v>
                </c:pt>
                <c:pt idx="551">
                  <c:v>2918542.31597673</c:v>
                </c:pt>
                <c:pt idx="552">
                  <c:v>2918542.31597673</c:v>
                </c:pt>
                <c:pt idx="553">
                  <c:v>2918542.31597673</c:v>
                </c:pt>
                <c:pt idx="554">
                  <c:v>2918542.31597673</c:v>
                </c:pt>
                <c:pt idx="555">
                  <c:v>2918542.31597673</c:v>
                </c:pt>
                <c:pt idx="556">
                  <c:v>2918542.31597673</c:v>
                </c:pt>
                <c:pt idx="557">
                  <c:v>2918542.31597673</c:v>
                </c:pt>
                <c:pt idx="558">
                  <c:v>2918542.31597673</c:v>
                </c:pt>
                <c:pt idx="559">
                  <c:v>2918542.31597673</c:v>
                </c:pt>
                <c:pt idx="560">
                  <c:v>2918542.31597673</c:v>
                </c:pt>
                <c:pt idx="561">
                  <c:v>2918542.31597673</c:v>
                </c:pt>
                <c:pt idx="562">
                  <c:v>2918542.31597673</c:v>
                </c:pt>
                <c:pt idx="563">
                  <c:v>2918542.31597673</c:v>
                </c:pt>
                <c:pt idx="564">
                  <c:v>2918542.31597673</c:v>
                </c:pt>
                <c:pt idx="565">
                  <c:v>2918542.31597673</c:v>
                </c:pt>
                <c:pt idx="566">
                  <c:v>2918542.31597673</c:v>
                </c:pt>
                <c:pt idx="567">
                  <c:v>2918542.31597673</c:v>
                </c:pt>
                <c:pt idx="568">
                  <c:v>2918542.31597673</c:v>
                </c:pt>
                <c:pt idx="569">
                  <c:v>2918542.31597673</c:v>
                </c:pt>
                <c:pt idx="570">
                  <c:v>2918542.31597673</c:v>
                </c:pt>
                <c:pt idx="571">
                  <c:v>2918542.31597673</c:v>
                </c:pt>
                <c:pt idx="572">
                  <c:v>2918542.31597673</c:v>
                </c:pt>
                <c:pt idx="573">
                  <c:v>2918542.31597673</c:v>
                </c:pt>
                <c:pt idx="574">
                  <c:v>2918542.31597673</c:v>
                </c:pt>
                <c:pt idx="575">
                  <c:v>2918542.31597673</c:v>
                </c:pt>
                <c:pt idx="576">
                  <c:v>2918542.31597673</c:v>
                </c:pt>
                <c:pt idx="577">
                  <c:v>2918542.31597673</c:v>
                </c:pt>
                <c:pt idx="578">
                  <c:v>2918542.31597673</c:v>
                </c:pt>
                <c:pt idx="579">
                  <c:v>2918542.31597673</c:v>
                </c:pt>
                <c:pt idx="580">
                  <c:v>2918542.31597673</c:v>
                </c:pt>
                <c:pt idx="581">
                  <c:v>2918542.31597673</c:v>
                </c:pt>
                <c:pt idx="582">
                  <c:v>2918542.31597673</c:v>
                </c:pt>
                <c:pt idx="583">
                  <c:v>2918542.31597673</c:v>
                </c:pt>
                <c:pt idx="584">
                  <c:v>2918542.31597673</c:v>
                </c:pt>
                <c:pt idx="585">
                  <c:v>2918542.31597673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Trans!$B$2:$B$587</c:f>
              <c:numCache>
                <c:formatCode>General</c:formatCode>
                <c:ptCount val="586"/>
                <c:pt idx="0">
                  <c:v>7286.44969574551</c:v>
                </c:pt>
                <c:pt idx="1">
                  <c:v>7286.44969574551</c:v>
                </c:pt>
                <c:pt idx="2">
                  <c:v>7286.44969574551</c:v>
                </c:pt>
                <c:pt idx="3">
                  <c:v>7286.44969574551</c:v>
                </c:pt>
                <c:pt idx="4">
                  <c:v>7286.44969574551</c:v>
                </c:pt>
                <c:pt idx="5">
                  <c:v>7286.44969574551</c:v>
                </c:pt>
                <c:pt idx="6">
                  <c:v>7286.44969574551</c:v>
                </c:pt>
                <c:pt idx="7">
                  <c:v>7286.44969574551</c:v>
                </c:pt>
                <c:pt idx="8">
                  <c:v>7286.44969574551</c:v>
                </c:pt>
                <c:pt idx="9">
                  <c:v>7286.44969574551</c:v>
                </c:pt>
                <c:pt idx="10">
                  <c:v>7286.44969574551</c:v>
                </c:pt>
                <c:pt idx="11">
                  <c:v>7286.44969574551</c:v>
                </c:pt>
                <c:pt idx="12">
                  <c:v>7286.44969574551</c:v>
                </c:pt>
                <c:pt idx="13">
                  <c:v>7286.44969574551</c:v>
                </c:pt>
                <c:pt idx="14">
                  <c:v>7286.44969574551</c:v>
                </c:pt>
                <c:pt idx="15">
                  <c:v>7286.44969574551</c:v>
                </c:pt>
                <c:pt idx="16">
                  <c:v>7286.44969574551</c:v>
                </c:pt>
                <c:pt idx="17">
                  <c:v>7286.44969574551</c:v>
                </c:pt>
                <c:pt idx="18">
                  <c:v>7286.44969574551</c:v>
                </c:pt>
                <c:pt idx="19">
                  <c:v>7286.44969574551</c:v>
                </c:pt>
                <c:pt idx="20">
                  <c:v>7286.44969574551</c:v>
                </c:pt>
                <c:pt idx="21">
                  <c:v>7286.44969574551</c:v>
                </c:pt>
                <c:pt idx="22">
                  <c:v>7286.44969574551</c:v>
                </c:pt>
                <c:pt idx="23">
                  <c:v>7286.44969574551</c:v>
                </c:pt>
                <c:pt idx="24">
                  <c:v>7286.44969574551</c:v>
                </c:pt>
                <c:pt idx="25">
                  <c:v>7286.44969574551</c:v>
                </c:pt>
                <c:pt idx="26">
                  <c:v>7286.44969574551</c:v>
                </c:pt>
                <c:pt idx="27">
                  <c:v>7286.44969574551</c:v>
                </c:pt>
                <c:pt idx="28">
                  <c:v>7286.44969574551</c:v>
                </c:pt>
                <c:pt idx="29">
                  <c:v>7286.44969574551</c:v>
                </c:pt>
                <c:pt idx="30">
                  <c:v>7286.44969574551</c:v>
                </c:pt>
                <c:pt idx="31">
                  <c:v>7286.44969574551</c:v>
                </c:pt>
                <c:pt idx="32">
                  <c:v>7286.44969574551</c:v>
                </c:pt>
                <c:pt idx="33">
                  <c:v>7286.44969574551</c:v>
                </c:pt>
                <c:pt idx="34">
                  <c:v>7286.44969574551</c:v>
                </c:pt>
                <c:pt idx="35">
                  <c:v>7286.44969574551</c:v>
                </c:pt>
                <c:pt idx="36">
                  <c:v>7286.44969574551</c:v>
                </c:pt>
                <c:pt idx="37">
                  <c:v>7286.44969574551</c:v>
                </c:pt>
                <c:pt idx="38">
                  <c:v>7286.44969574551</c:v>
                </c:pt>
                <c:pt idx="39">
                  <c:v>7286.44969574551</c:v>
                </c:pt>
                <c:pt idx="40">
                  <c:v>7286.44969574551</c:v>
                </c:pt>
                <c:pt idx="41">
                  <c:v>7286.44969574551</c:v>
                </c:pt>
                <c:pt idx="42">
                  <c:v>7286.44969574551</c:v>
                </c:pt>
                <c:pt idx="43">
                  <c:v>7286.44969574551</c:v>
                </c:pt>
                <c:pt idx="44">
                  <c:v>7286.44969574551</c:v>
                </c:pt>
                <c:pt idx="45">
                  <c:v>7286.44969574551</c:v>
                </c:pt>
                <c:pt idx="46">
                  <c:v>7286.44969574551</c:v>
                </c:pt>
                <c:pt idx="47">
                  <c:v>7286.44969574551</c:v>
                </c:pt>
                <c:pt idx="48">
                  <c:v>7286.44969574551</c:v>
                </c:pt>
                <c:pt idx="49">
                  <c:v>7286.44969574551</c:v>
                </c:pt>
                <c:pt idx="50">
                  <c:v>7286.44969574551</c:v>
                </c:pt>
                <c:pt idx="51">
                  <c:v>7286.44969574551</c:v>
                </c:pt>
                <c:pt idx="52">
                  <c:v>7286.44969574551</c:v>
                </c:pt>
                <c:pt idx="53">
                  <c:v>7286.44969574551</c:v>
                </c:pt>
                <c:pt idx="54">
                  <c:v>7286.44969574551</c:v>
                </c:pt>
                <c:pt idx="55">
                  <c:v>7286.44969574551</c:v>
                </c:pt>
                <c:pt idx="56">
                  <c:v>7286.44969574551</c:v>
                </c:pt>
                <c:pt idx="57">
                  <c:v>7286.44969574551</c:v>
                </c:pt>
                <c:pt idx="58">
                  <c:v>7286.44969574551</c:v>
                </c:pt>
                <c:pt idx="59">
                  <c:v>7286.44969574551</c:v>
                </c:pt>
                <c:pt idx="60">
                  <c:v>7286.44969574551</c:v>
                </c:pt>
                <c:pt idx="61">
                  <c:v>7286.44969574551</c:v>
                </c:pt>
                <c:pt idx="62">
                  <c:v>7286.44969574551</c:v>
                </c:pt>
                <c:pt idx="63">
                  <c:v>7286.44969574551</c:v>
                </c:pt>
                <c:pt idx="64">
                  <c:v>7286.44969574551</c:v>
                </c:pt>
                <c:pt idx="65">
                  <c:v>7286.44969574551</c:v>
                </c:pt>
                <c:pt idx="66">
                  <c:v>7286.44969574551</c:v>
                </c:pt>
                <c:pt idx="67">
                  <c:v>7286.44969574551</c:v>
                </c:pt>
                <c:pt idx="68">
                  <c:v>7286.44969574551</c:v>
                </c:pt>
                <c:pt idx="69">
                  <c:v>7286.44969574551</c:v>
                </c:pt>
                <c:pt idx="70">
                  <c:v>7286.44969574551</c:v>
                </c:pt>
                <c:pt idx="71">
                  <c:v>7286.44969574551</c:v>
                </c:pt>
                <c:pt idx="72">
                  <c:v>7286.44969574551</c:v>
                </c:pt>
                <c:pt idx="73">
                  <c:v>7286.44969574551</c:v>
                </c:pt>
                <c:pt idx="74">
                  <c:v>7286.44969574551</c:v>
                </c:pt>
                <c:pt idx="75">
                  <c:v>7286.44969574551</c:v>
                </c:pt>
                <c:pt idx="76">
                  <c:v>7286.44969574551</c:v>
                </c:pt>
                <c:pt idx="77">
                  <c:v>7286.44969574551</c:v>
                </c:pt>
                <c:pt idx="78">
                  <c:v>7286.44969574551</c:v>
                </c:pt>
                <c:pt idx="79">
                  <c:v>7286.44969574551</c:v>
                </c:pt>
                <c:pt idx="80">
                  <c:v>7286.44969574551</c:v>
                </c:pt>
                <c:pt idx="81">
                  <c:v>7286.44969574551</c:v>
                </c:pt>
                <c:pt idx="82">
                  <c:v>7286.44969574551</c:v>
                </c:pt>
                <c:pt idx="83">
                  <c:v>7286.44969574551</c:v>
                </c:pt>
                <c:pt idx="84">
                  <c:v>7286.44969574551</c:v>
                </c:pt>
                <c:pt idx="85">
                  <c:v>7286.44969574551</c:v>
                </c:pt>
                <c:pt idx="86">
                  <c:v>7286.44969574551</c:v>
                </c:pt>
                <c:pt idx="87">
                  <c:v>7286.44969574551</c:v>
                </c:pt>
                <c:pt idx="88">
                  <c:v>7286.44969574551</c:v>
                </c:pt>
                <c:pt idx="89">
                  <c:v>7286.44969574551</c:v>
                </c:pt>
                <c:pt idx="90">
                  <c:v>7286.44969574551</c:v>
                </c:pt>
                <c:pt idx="91">
                  <c:v>7286.44969574551</c:v>
                </c:pt>
                <c:pt idx="92">
                  <c:v>7286.44969574551</c:v>
                </c:pt>
                <c:pt idx="93">
                  <c:v>7286.44969574551</c:v>
                </c:pt>
                <c:pt idx="94">
                  <c:v>7286.44969574551</c:v>
                </c:pt>
                <c:pt idx="95">
                  <c:v>7286.44969574551</c:v>
                </c:pt>
                <c:pt idx="96">
                  <c:v>7286.44969574551</c:v>
                </c:pt>
                <c:pt idx="97">
                  <c:v>7286.44969574551</c:v>
                </c:pt>
                <c:pt idx="98">
                  <c:v>7286.44969574551</c:v>
                </c:pt>
                <c:pt idx="99">
                  <c:v>7286.44969574551</c:v>
                </c:pt>
                <c:pt idx="100">
                  <c:v>7286.44969574551</c:v>
                </c:pt>
                <c:pt idx="101">
                  <c:v>7286.44969574551</c:v>
                </c:pt>
                <c:pt idx="102">
                  <c:v>7286.44969574551</c:v>
                </c:pt>
                <c:pt idx="103">
                  <c:v>7286.44969574551</c:v>
                </c:pt>
                <c:pt idx="104">
                  <c:v>7286.44969574551</c:v>
                </c:pt>
                <c:pt idx="105">
                  <c:v>7286.44969574551</c:v>
                </c:pt>
                <c:pt idx="106">
                  <c:v>7286.44969574551</c:v>
                </c:pt>
                <c:pt idx="107">
                  <c:v>7286.44969574551</c:v>
                </c:pt>
                <c:pt idx="108">
                  <c:v>7286.44969574551</c:v>
                </c:pt>
                <c:pt idx="109">
                  <c:v>7286.44969574551</c:v>
                </c:pt>
                <c:pt idx="110">
                  <c:v>7286.44969574551</c:v>
                </c:pt>
                <c:pt idx="111">
                  <c:v>7286.44969574551</c:v>
                </c:pt>
                <c:pt idx="112">
                  <c:v>7286.44969574551</c:v>
                </c:pt>
                <c:pt idx="113">
                  <c:v>7286.44969574551</c:v>
                </c:pt>
                <c:pt idx="114">
                  <c:v>7286.44969574551</c:v>
                </c:pt>
                <c:pt idx="115">
                  <c:v>7286.44969574551</c:v>
                </c:pt>
                <c:pt idx="116">
                  <c:v>7286.44969574551</c:v>
                </c:pt>
                <c:pt idx="117">
                  <c:v>7286.44969574551</c:v>
                </c:pt>
                <c:pt idx="118">
                  <c:v>7286.44969574551</c:v>
                </c:pt>
                <c:pt idx="119">
                  <c:v>7286.44969574551</c:v>
                </c:pt>
                <c:pt idx="120">
                  <c:v>7286.44969574551</c:v>
                </c:pt>
                <c:pt idx="121">
                  <c:v>7286.44969574551</c:v>
                </c:pt>
                <c:pt idx="122">
                  <c:v>7286.44969574551</c:v>
                </c:pt>
                <c:pt idx="123">
                  <c:v>7286.44969574551</c:v>
                </c:pt>
                <c:pt idx="124">
                  <c:v>7286.44969574551</c:v>
                </c:pt>
                <c:pt idx="125">
                  <c:v>7286.44969574551</c:v>
                </c:pt>
                <c:pt idx="126">
                  <c:v>7286.44969574551</c:v>
                </c:pt>
                <c:pt idx="127">
                  <c:v>7286.44969574551</c:v>
                </c:pt>
                <c:pt idx="128">
                  <c:v>7286.44969574551</c:v>
                </c:pt>
                <c:pt idx="129">
                  <c:v>7286.44969574551</c:v>
                </c:pt>
                <c:pt idx="130">
                  <c:v>7286.44969574551</c:v>
                </c:pt>
                <c:pt idx="131">
                  <c:v>7286.44969574551</c:v>
                </c:pt>
                <c:pt idx="132">
                  <c:v>7286.44969574551</c:v>
                </c:pt>
                <c:pt idx="133">
                  <c:v>7286.44969574551</c:v>
                </c:pt>
                <c:pt idx="134">
                  <c:v>7286.44969574551</c:v>
                </c:pt>
                <c:pt idx="135">
                  <c:v>7286.44969574551</c:v>
                </c:pt>
                <c:pt idx="136">
                  <c:v>7286.44969574551</c:v>
                </c:pt>
                <c:pt idx="137">
                  <c:v>7286.44969574551</c:v>
                </c:pt>
                <c:pt idx="138">
                  <c:v>7286.44969574551</c:v>
                </c:pt>
                <c:pt idx="139">
                  <c:v>7286.44969574551</c:v>
                </c:pt>
                <c:pt idx="140">
                  <c:v>7286.44969574551</c:v>
                </c:pt>
                <c:pt idx="141">
                  <c:v>7286.44969574551</c:v>
                </c:pt>
                <c:pt idx="142">
                  <c:v>7286.44969574551</c:v>
                </c:pt>
                <c:pt idx="143">
                  <c:v>7286.44969574551</c:v>
                </c:pt>
                <c:pt idx="144">
                  <c:v>7286.44969574551</c:v>
                </c:pt>
                <c:pt idx="145">
                  <c:v>7286.44969574551</c:v>
                </c:pt>
                <c:pt idx="146">
                  <c:v>7286.44969574551</c:v>
                </c:pt>
                <c:pt idx="147">
                  <c:v>7286.44969574551</c:v>
                </c:pt>
                <c:pt idx="148">
                  <c:v>7286.44969574551</c:v>
                </c:pt>
                <c:pt idx="149">
                  <c:v>7286.44969574551</c:v>
                </c:pt>
                <c:pt idx="150">
                  <c:v>7286.44969574551</c:v>
                </c:pt>
                <c:pt idx="151">
                  <c:v>7286.44969574551</c:v>
                </c:pt>
                <c:pt idx="152">
                  <c:v>7286.44969574551</c:v>
                </c:pt>
                <c:pt idx="153">
                  <c:v>7286.44969574551</c:v>
                </c:pt>
                <c:pt idx="154">
                  <c:v>7286.44969574551</c:v>
                </c:pt>
                <c:pt idx="155">
                  <c:v>7286.44969574551</c:v>
                </c:pt>
                <c:pt idx="156">
                  <c:v>7286.44969574551</c:v>
                </c:pt>
                <c:pt idx="157">
                  <c:v>7286.44969574551</c:v>
                </c:pt>
                <c:pt idx="158">
                  <c:v>7286.44969574551</c:v>
                </c:pt>
                <c:pt idx="159">
                  <c:v>7286.44969574551</c:v>
                </c:pt>
                <c:pt idx="160">
                  <c:v>7286.44969574551</c:v>
                </c:pt>
                <c:pt idx="161">
                  <c:v>7286.44969574551</c:v>
                </c:pt>
                <c:pt idx="162">
                  <c:v>7286.44969574551</c:v>
                </c:pt>
                <c:pt idx="163">
                  <c:v>7286.44969574551</c:v>
                </c:pt>
                <c:pt idx="164">
                  <c:v>7286.44969574551</c:v>
                </c:pt>
                <c:pt idx="165">
                  <c:v>7286.44969574551</c:v>
                </c:pt>
                <c:pt idx="166">
                  <c:v>7286.44969574551</c:v>
                </c:pt>
                <c:pt idx="167">
                  <c:v>7286.44969574551</c:v>
                </c:pt>
                <c:pt idx="168">
                  <c:v>7286.44969574551</c:v>
                </c:pt>
                <c:pt idx="169">
                  <c:v>7286.44969574551</c:v>
                </c:pt>
                <c:pt idx="170">
                  <c:v>7286.44969574551</c:v>
                </c:pt>
                <c:pt idx="171">
                  <c:v>7286.44969574551</c:v>
                </c:pt>
                <c:pt idx="172">
                  <c:v>7286.44969574551</c:v>
                </c:pt>
                <c:pt idx="173">
                  <c:v>7286.44969574551</c:v>
                </c:pt>
                <c:pt idx="174">
                  <c:v>7286.44969574551</c:v>
                </c:pt>
                <c:pt idx="175">
                  <c:v>7286.44969574551</c:v>
                </c:pt>
                <c:pt idx="176">
                  <c:v>7286.44969574551</c:v>
                </c:pt>
                <c:pt idx="177">
                  <c:v>7286.44969574551</c:v>
                </c:pt>
                <c:pt idx="178">
                  <c:v>7286.44969574551</c:v>
                </c:pt>
                <c:pt idx="179">
                  <c:v>7286.44969574551</c:v>
                </c:pt>
                <c:pt idx="180">
                  <c:v>7286.44969574551</c:v>
                </c:pt>
                <c:pt idx="181">
                  <c:v>7286.44969574551</c:v>
                </c:pt>
                <c:pt idx="182">
                  <c:v>7286.44969574551</c:v>
                </c:pt>
                <c:pt idx="183">
                  <c:v>7286.44969574551</c:v>
                </c:pt>
                <c:pt idx="184">
                  <c:v>7286.44969574551</c:v>
                </c:pt>
                <c:pt idx="185">
                  <c:v>7286.44969574551</c:v>
                </c:pt>
                <c:pt idx="186">
                  <c:v>7286.44969574551</c:v>
                </c:pt>
                <c:pt idx="187">
                  <c:v>7286.44969574551</c:v>
                </c:pt>
                <c:pt idx="188">
                  <c:v>7286.44969574551</c:v>
                </c:pt>
                <c:pt idx="189">
                  <c:v>7286.44969574551</c:v>
                </c:pt>
                <c:pt idx="190">
                  <c:v>7286.44969574551</c:v>
                </c:pt>
                <c:pt idx="191">
                  <c:v>7286.44969574551</c:v>
                </c:pt>
                <c:pt idx="192">
                  <c:v>7286.44969574551</c:v>
                </c:pt>
                <c:pt idx="193">
                  <c:v>7286.44969574551</c:v>
                </c:pt>
                <c:pt idx="194">
                  <c:v>7286.44969574551</c:v>
                </c:pt>
                <c:pt idx="195">
                  <c:v>7286.44969574551</c:v>
                </c:pt>
                <c:pt idx="196">
                  <c:v>7286.44969574551</c:v>
                </c:pt>
                <c:pt idx="197">
                  <c:v>7286.44969574551</c:v>
                </c:pt>
                <c:pt idx="198">
                  <c:v>7286.44969574551</c:v>
                </c:pt>
                <c:pt idx="199">
                  <c:v>7286.44969574551</c:v>
                </c:pt>
                <c:pt idx="200">
                  <c:v>7286.44969574551</c:v>
                </c:pt>
                <c:pt idx="201">
                  <c:v>7286.44969574551</c:v>
                </c:pt>
                <c:pt idx="202">
                  <c:v>7286.44969574551</c:v>
                </c:pt>
                <c:pt idx="203">
                  <c:v>7286.44969574551</c:v>
                </c:pt>
                <c:pt idx="204">
                  <c:v>7286.44969574551</c:v>
                </c:pt>
                <c:pt idx="205">
                  <c:v>7286.44969574551</c:v>
                </c:pt>
                <c:pt idx="206">
                  <c:v>7286.44969574551</c:v>
                </c:pt>
                <c:pt idx="207">
                  <c:v>7286.44969574551</c:v>
                </c:pt>
                <c:pt idx="208">
                  <c:v>7286.44969574551</c:v>
                </c:pt>
                <c:pt idx="209">
                  <c:v>7286.44969574551</c:v>
                </c:pt>
                <c:pt idx="210">
                  <c:v>7286.44969574551</c:v>
                </c:pt>
                <c:pt idx="211">
                  <c:v>7286.44969574551</c:v>
                </c:pt>
                <c:pt idx="212">
                  <c:v>7286.44969574551</c:v>
                </c:pt>
                <c:pt idx="213">
                  <c:v>7286.44969574551</c:v>
                </c:pt>
                <c:pt idx="214">
                  <c:v>7286.44969574551</c:v>
                </c:pt>
                <c:pt idx="215">
                  <c:v>7286.44969574551</c:v>
                </c:pt>
                <c:pt idx="216">
                  <c:v>7286.44969574551</c:v>
                </c:pt>
                <c:pt idx="217">
                  <c:v>7286.44969574551</c:v>
                </c:pt>
                <c:pt idx="218">
                  <c:v>7286.44969574551</c:v>
                </c:pt>
                <c:pt idx="219">
                  <c:v>7286.44969574551</c:v>
                </c:pt>
                <c:pt idx="220">
                  <c:v>7286.44969574551</c:v>
                </c:pt>
                <c:pt idx="221">
                  <c:v>7286.44969574551</c:v>
                </c:pt>
                <c:pt idx="222">
                  <c:v>7286.44969574551</c:v>
                </c:pt>
                <c:pt idx="223">
                  <c:v>7286.44969574551</c:v>
                </c:pt>
                <c:pt idx="224">
                  <c:v>7286.44969574551</c:v>
                </c:pt>
                <c:pt idx="225">
                  <c:v>7286.44969574551</c:v>
                </c:pt>
                <c:pt idx="226">
                  <c:v>7286.44969574551</c:v>
                </c:pt>
                <c:pt idx="227">
                  <c:v>7286.44969574551</c:v>
                </c:pt>
                <c:pt idx="228">
                  <c:v>7286.44969574551</c:v>
                </c:pt>
                <c:pt idx="229">
                  <c:v>7286.44969574551</c:v>
                </c:pt>
                <c:pt idx="230">
                  <c:v>7286.44969574551</c:v>
                </c:pt>
                <c:pt idx="231">
                  <c:v>7286.44969574551</c:v>
                </c:pt>
                <c:pt idx="232">
                  <c:v>7286.44969574551</c:v>
                </c:pt>
                <c:pt idx="233">
                  <c:v>7286.44969574551</c:v>
                </c:pt>
                <c:pt idx="234">
                  <c:v>7286.44969574551</c:v>
                </c:pt>
                <c:pt idx="235">
                  <c:v>7286.44969574551</c:v>
                </c:pt>
                <c:pt idx="236">
                  <c:v>7286.44969574551</c:v>
                </c:pt>
                <c:pt idx="237">
                  <c:v>7286.44969574551</c:v>
                </c:pt>
                <c:pt idx="238">
                  <c:v>7286.44969574551</c:v>
                </c:pt>
                <c:pt idx="239">
                  <c:v>7286.44969574551</c:v>
                </c:pt>
                <c:pt idx="240">
                  <c:v>7286.44969574551</c:v>
                </c:pt>
                <c:pt idx="241">
                  <c:v>7286.44969574551</c:v>
                </c:pt>
                <c:pt idx="242">
                  <c:v>7286.44969574551</c:v>
                </c:pt>
                <c:pt idx="243">
                  <c:v>7286.44969574551</c:v>
                </c:pt>
                <c:pt idx="244">
                  <c:v>7286.44969574551</c:v>
                </c:pt>
                <c:pt idx="245">
                  <c:v>7286.44969574551</c:v>
                </c:pt>
                <c:pt idx="246">
                  <c:v>7286.44969574551</c:v>
                </c:pt>
                <c:pt idx="247">
                  <c:v>7286.44969574551</c:v>
                </c:pt>
                <c:pt idx="248">
                  <c:v>7286.44969574551</c:v>
                </c:pt>
                <c:pt idx="249">
                  <c:v>7286.44969574551</c:v>
                </c:pt>
                <c:pt idx="250">
                  <c:v>7286.44969574551</c:v>
                </c:pt>
                <c:pt idx="251">
                  <c:v>7286.44969574551</c:v>
                </c:pt>
                <c:pt idx="252">
                  <c:v>7286.44969574551</c:v>
                </c:pt>
                <c:pt idx="253">
                  <c:v>7286.44969574551</c:v>
                </c:pt>
                <c:pt idx="254">
                  <c:v>7286.44969574551</c:v>
                </c:pt>
                <c:pt idx="255">
                  <c:v>7286.44969574551</c:v>
                </c:pt>
                <c:pt idx="256">
                  <c:v>7286.44969574551</c:v>
                </c:pt>
                <c:pt idx="257">
                  <c:v>7286.44969574551</c:v>
                </c:pt>
                <c:pt idx="258">
                  <c:v>7286.44969574551</c:v>
                </c:pt>
                <c:pt idx="259">
                  <c:v>7286.44969574551</c:v>
                </c:pt>
                <c:pt idx="260">
                  <c:v>7286.44969574551</c:v>
                </c:pt>
                <c:pt idx="261">
                  <c:v>7286.44969574551</c:v>
                </c:pt>
                <c:pt idx="262">
                  <c:v>7286.44969574551</c:v>
                </c:pt>
                <c:pt idx="263">
                  <c:v>7286.44969574551</c:v>
                </c:pt>
                <c:pt idx="264">
                  <c:v>7286.44969574551</c:v>
                </c:pt>
                <c:pt idx="265">
                  <c:v>7286.44969574551</c:v>
                </c:pt>
                <c:pt idx="266">
                  <c:v>7286.44969574551</c:v>
                </c:pt>
                <c:pt idx="267">
                  <c:v>7286.44969574551</c:v>
                </c:pt>
                <c:pt idx="268">
                  <c:v>7286.44969574551</c:v>
                </c:pt>
                <c:pt idx="269">
                  <c:v>7286.44969574551</c:v>
                </c:pt>
                <c:pt idx="270">
                  <c:v>7286.44969574551</c:v>
                </c:pt>
                <c:pt idx="271">
                  <c:v>7286.44969574551</c:v>
                </c:pt>
                <c:pt idx="272">
                  <c:v>7286.44969574551</c:v>
                </c:pt>
                <c:pt idx="273">
                  <c:v>7286.44969574551</c:v>
                </c:pt>
                <c:pt idx="274">
                  <c:v>7286.44969574551</c:v>
                </c:pt>
                <c:pt idx="275">
                  <c:v>7286.44969574551</c:v>
                </c:pt>
                <c:pt idx="276">
                  <c:v>7286.44969574551</c:v>
                </c:pt>
                <c:pt idx="277">
                  <c:v>7286.44969574551</c:v>
                </c:pt>
                <c:pt idx="278">
                  <c:v>7286.44969574551</c:v>
                </c:pt>
                <c:pt idx="279">
                  <c:v>7286.44969574551</c:v>
                </c:pt>
                <c:pt idx="280">
                  <c:v>7286.44969574551</c:v>
                </c:pt>
                <c:pt idx="281">
                  <c:v>7286.44969574551</c:v>
                </c:pt>
                <c:pt idx="282">
                  <c:v>7286.44969574551</c:v>
                </c:pt>
                <c:pt idx="283">
                  <c:v>7286.44969574551</c:v>
                </c:pt>
                <c:pt idx="284">
                  <c:v>7286.44969574551</c:v>
                </c:pt>
                <c:pt idx="285">
                  <c:v>7286.44969574551</c:v>
                </c:pt>
                <c:pt idx="286">
                  <c:v>7286.44969574551</c:v>
                </c:pt>
                <c:pt idx="287">
                  <c:v>7286.44969574551</c:v>
                </c:pt>
                <c:pt idx="288">
                  <c:v>7286.44969574551</c:v>
                </c:pt>
                <c:pt idx="289">
                  <c:v>7286.44969574551</c:v>
                </c:pt>
                <c:pt idx="290">
                  <c:v>7286.44969574551</c:v>
                </c:pt>
                <c:pt idx="291">
                  <c:v>7286.44969574551</c:v>
                </c:pt>
                <c:pt idx="292">
                  <c:v>7286.44969574551</c:v>
                </c:pt>
                <c:pt idx="293">
                  <c:v>7286.44969574551</c:v>
                </c:pt>
                <c:pt idx="294">
                  <c:v>7286.44969574551</c:v>
                </c:pt>
                <c:pt idx="295">
                  <c:v>7286.44969574551</c:v>
                </c:pt>
                <c:pt idx="296">
                  <c:v>7286.44969574551</c:v>
                </c:pt>
                <c:pt idx="297">
                  <c:v>7286.44969574551</c:v>
                </c:pt>
                <c:pt idx="298">
                  <c:v>7286.44969574551</c:v>
                </c:pt>
                <c:pt idx="299">
                  <c:v>7286.44969574551</c:v>
                </c:pt>
                <c:pt idx="300">
                  <c:v>7286.44969574551</c:v>
                </c:pt>
                <c:pt idx="301">
                  <c:v>7286.44969574551</c:v>
                </c:pt>
                <c:pt idx="302">
                  <c:v>7286.44969574551</c:v>
                </c:pt>
                <c:pt idx="303">
                  <c:v>7286.44969574551</c:v>
                </c:pt>
                <c:pt idx="304">
                  <c:v>7286.44969574551</c:v>
                </c:pt>
                <c:pt idx="305">
                  <c:v>7286.44969574551</c:v>
                </c:pt>
                <c:pt idx="306">
                  <c:v>7286.44969574551</c:v>
                </c:pt>
                <c:pt idx="307">
                  <c:v>7286.44969574551</c:v>
                </c:pt>
                <c:pt idx="308">
                  <c:v>7286.44969574551</c:v>
                </c:pt>
                <c:pt idx="309">
                  <c:v>7286.44969574551</c:v>
                </c:pt>
                <c:pt idx="310">
                  <c:v>7286.44969574551</c:v>
                </c:pt>
                <c:pt idx="311">
                  <c:v>7286.44969574551</c:v>
                </c:pt>
                <c:pt idx="312">
                  <c:v>7286.44969574551</c:v>
                </c:pt>
                <c:pt idx="313">
                  <c:v>7286.44969574551</c:v>
                </c:pt>
                <c:pt idx="314">
                  <c:v>7286.44969574551</c:v>
                </c:pt>
                <c:pt idx="315">
                  <c:v>7286.44969574551</c:v>
                </c:pt>
                <c:pt idx="316">
                  <c:v>7286.44969574551</c:v>
                </c:pt>
                <c:pt idx="317">
                  <c:v>7286.44969574551</c:v>
                </c:pt>
                <c:pt idx="318">
                  <c:v>7286.44969574551</c:v>
                </c:pt>
                <c:pt idx="319">
                  <c:v>7286.44969574551</c:v>
                </c:pt>
                <c:pt idx="320">
                  <c:v>7286.44969574551</c:v>
                </c:pt>
                <c:pt idx="321">
                  <c:v>7286.44969574551</c:v>
                </c:pt>
                <c:pt idx="322">
                  <c:v>7286.44969574551</c:v>
                </c:pt>
                <c:pt idx="323">
                  <c:v>7286.44969574551</c:v>
                </c:pt>
                <c:pt idx="324">
                  <c:v>7286.44969574551</c:v>
                </c:pt>
                <c:pt idx="325">
                  <c:v>7286.44969574551</c:v>
                </c:pt>
                <c:pt idx="326">
                  <c:v>7286.44969574551</c:v>
                </c:pt>
                <c:pt idx="327">
                  <c:v>7286.44969574551</c:v>
                </c:pt>
                <c:pt idx="328">
                  <c:v>7286.44969574551</c:v>
                </c:pt>
                <c:pt idx="329">
                  <c:v>7286.44969574551</c:v>
                </c:pt>
                <c:pt idx="330">
                  <c:v>7286.44969574551</c:v>
                </c:pt>
                <c:pt idx="331">
                  <c:v>7286.44969574551</c:v>
                </c:pt>
                <c:pt idx="332">
                  <c:v>7286.44969574551</c:v>
                </c:pt>
                <c:pt idx="333">
                  <c:v>7286.44969574551</c:v>
                </c:pt>
                <c:pt idx="334">
                  <c:v>7286.44969574551</c:v>
                </c:pt>
                <c:pt idx="335">
                  <c:v>7286.44969574551</c:v>
                </c:pt>
                <c:pt idx="336">
                  <c:v>7286.44969574551</c:v>
                </c:pt>
                <c:pt idx="337">
                  <c:v>7286.44969574551</c:v>
                </c:pt>
                <c:pt idx="338">
                  <c:v>7286.44969574551</c:v>
                </c:pt>
                <c:pt idx="339">
                  <c:v>7286.44969574551</c:v>
                </c:pt>
                <c:pt idx="340">
                  <c:v>7286.44969574551</c:v>
                </c:pt>
                <c:pt idx="341">
                  <c:v>7286.44969574551</c:v>
                </c:pt>
                <c:pt idx="342">
                  <c:v>7286.44969574551</c:v>
                </c:pt>
                <c:pt idx="343">
                  <c:v>7286.44969574551</c:v>
                </c:pt>
                <c:pt idx="344">
                  <c:v>7286.44969574551</c:v>
                </c:pt>
                <c:pt idx="345">
                  <c:v>7286.44969574551</c:v>
                </c:pt>
                <c:pt idx="346">
                  <c:v>7286.44969574551</c:v>
                </c:pt>
                <c:pt idx="347">
                  <c:v>7286.44969574551</c:v>
                </c:pt>
                <c:pt idx="348">
                  <c:v>7286.44969574551</c:v>
                </c:pt>
                <c:pt idx="349">
                  <c:v>7286.44969574551</c:v>
                </c:pt>
                <c:pt idx="350">
                  <c:v>7286.44969574551</c:v>
                </c:pt>
                <c:pt idx="351">
                  <c:v>7286.44969574551</c:v>
                </c:pt>
                <c:pt idx="352">
                  <c:v>7286.44969574551</c:v>
                </c:pt>
                <c:pt idx="353">
                  <c:v>7286.44969574551</c:v>
                </c:pt>
                <c:pt idx="354">
                  <c:v>7286.44969574551</c:v>
                </c:pt>
                <c:pt idx="355">
                  <c:v>7286.44969574551</c:v>
                </c:pt>
                <c:pt idx="356">
                  <c:v>7286.44969574551</c:v>
                </c:pt>
                <c:pt idx="357">
                  <c:v>7286.44969574551</c:v>
                </c:pt>
                <c:pt idx="358">
                  <c:v>7286.44969574551</c:v>
                </c:pt>
                <c:pt idx="359">
                  <c:v>7286.44969574551</c:v>
                </c:pt>
                <c:pt idx="360">
                  <c:v>7286.44969574551</c:v>
                </c:pt>
                <c:pt idx="361">
                  <c:v>7286.44969574551</c:v>
                </c:pt>
                <c:pt idx="362">
                  <c:v>7286.44969574551</c:v>
                </c:pt>
                <c:pt idx="363">
                  <c:v>7286.44969574551</c:v>
                </c:pt>
                <c:pt idx="364">
                  <c:v>7286.44969574551</c:v>
                </c:pt>
                <c:pt idx="365">
                  <c:v>7286.44969574551</c:v>
                </c:pt>
                <c:pt idx="366">
                  <c:v>7286.44969574551</c:v>
                </c:pt>
                <c:pt idx="367">
                  <c:v>7286.44969574551</c:v>
                </c:pt>
                <c:pt idx="368">
                  <c:v>7286.44969574551</c:v>
                </c:pt>
                <c:pt idx="369">
                  <c:v>7286.44969574551</c:v>
                </c:pt>
                <c:pt idx="370">
                  <c:v>7286.44969574551</c:v>
                </c:pt>
                <c:pt idx="371">
                  <c:v>7286.44969574551</c:v>
                </c:pt>
                <c:pt idx="372">
                  <c:v>7286.44969574551</c:v>
                </c:pt>
                <c:pt idx="373">
                  <c:v>7286.44969574551</c:v>
                </c:pt>
                <c:pt idx="374">
                  <c:v>7286.44969574551</c:v>
                </c:pt>
                <c:pt idx="375">
                  <c:v>7286.44969574551</c:v>
                </c:pt>
                <c:pt idx="376">
                  <c:v>7286.44969574551</c:v>
                </c:pt>
                <c:pt idx="377">
                  <c:v>7286.44969574551</c:v>
                </c:pt>
                <c:pt idx="378">
                  <c:v>7286.44969574551</c:v>
                </c:pt>
                <c:pt idx="379">
                  <c:v>7286.44969574551</c:v>
                </c:pt>
                <c:pt idx="380">
                  <c:v>7286.44969574551</c:v>
                </c:pt>
                <c:pt idx="381">
                  <c:v>7286.44969574551</c:v>
                </c:pt>
                <c:pt idx="382">
                  <c:v>7286.44969574551</c:v>
                </c:pt>
                <c:pt idx="383">
                  <c:v>7286.44969574551</c:v>
                </c:pt>
                <c:pt idx="384">
                  <c:v>7286.44969574551</c:v>
                </c:pt>
                <c:pt idx="385">
                  <c:v>7286.44969574551</c:v>
                </c:pt>
                <c:pt idx="386">
                  <c:v>7286.44969574551</c:v>
                </c:pt>
                <c:pt idx="387">
                  <c:v>7286.44969574551</c:v>
                </c:pt>
                <c:pt idx="388">
                  <c:v>7286.44969574551</c:v>
                </c:pt>
                <c:pt idx="389">
                  <c:v>7286.44969574551</c:v>
                </c:pt>
                <c:pt idx="390">
                  <c:v>7286.44969574551</c:v>
                </c:pt>
                <c:pt idx="391">
                  <c:v>7286.44969574551</c:v>
                </c:pt>
                <c:pt idx="392">
                  <c:v>7286.44969574551</c:v>
                </c:pt>
                <c:pt idx="393">
                  <c:v>7286.44969574551</c:v>
                </c:pt>
                <c:pt idx="394">
                  <c:v>7286.44969574551</c:v>
                </c:pt>
                <c:pt idx="395">
                  <c:v>7286.44969574551</c:v>
                </c:pt>
                <c:pt idx="396">
                  <c:v>7286.44969574551</c:v>
                </c:pt>
                <c:pt idx="397">
                  <c:v>7286.44969574551</c:v>
                </c:pt>
                <c:pt idx="398">
                  <c:v>7286.44969574551</c:v>
                </c:pt>
                <c:pt idx="399">
                  <c:v>7286.44969574551</c:v>
                </c:pt>
                <c:pt idx="400">
                  <c:v>7286.44969574551</c:v>
                </c:pt>
                <c:pt idx="401">
                  <c:v>7286.44969574551</c:v>
                </c:pt>
                <c:pt idx="402">
                  <c:v>7286.44969574551</c:v>
                </c:pt>
                <c:pt idx="403">
                  <c:v>7286.44969574551</c:v>
                </c:pt>
                <c:pt idx="404">
                  <c:v>7286.44969574551</c:v>
                </c:pt>
                <c:pt idx="405">
                  <c:v>7286.44969574551</c:v>
                </c:pt>
                <c:pt idx="406">
                  <c:v>7286.44969574551</c:v>
                </c:pt>
                <c:pt idx="407">
                  <c:v>7286.44969574551</c:v>
                </c:pt>
                <c:pt idx="408">
                  <c:v>7286.44969574551</c:v>
                </c:pt>
                <c:pt idx="409">
                  <c:v>7286.44969574551</c:v>
                </c:pt>
                <c:pt idx="410">
                  <c:v>7286.44969574551</c:v>
                </c:pt>
                <c:pt idx="411">
                  <c:v>7286.44969574551</c:v>
                </c:pt>
                <c:pt idx="412">
                  <c:v>7286.44969574551</c:v>
                </c:pt>
                <c:pt idx="413">
                  <c:v>7286.44969574551</c:v>
                </c:pt>
                <c:pt idx="414">
                  <c:v>7286.44969574551</c:v>
                </c:pt>
                <c:pt idx="415">
                  <c:v>7286.44969574551</c:v>
                </c:pt>
                <c:pt idx="416">
                  <c:v>7286.44969574551</c:v>
                </c:pt>
                <c:pt idx="417">
                  <c:v>7286.44969574551</c:v>
                </c:pt>
                <c:pt idx="418">
                  <c:v>7286.44969574551</c:v>
                </c:pt>
                <c:pt idx="419">
                  <c:v>7286.44969574551</c:v>
                </c:pt>
                <c:pt idx="420">
                  <c:v>7286.44969574551</c:v>
                </c:pt>
                <c:pt idx="421">
                  <c:v>7286.44969574551</c:v>
                </c:pt>
                <c:pt idx="422">
                  <c:v>7286.44969574551</c:v>
                </c:pt>
                <c:pt idx="423">
                  <c:v>7286.44969574551</c:v>
                </c:pt>
                <c:pt idx="424">
                  <c:v>7286.44969574551</c:v>
                </c:pt>
                <c:pt idx="425">
                  <c:v>7286.44969574551</c:v>
                </c:pt>
                <c:pt idx="426">
                  <c:v>7286.44969574551</c:v>
                </c:pt>
                <c:pt idx="427">
                  <c:v>7286.44969574551</c:v>
                </c:pt>
                <c:pt idx="428">
                  <c:v>7286.44969574551</c:v>
                </c:pt>
                <c:pt idx="429">
                  <c:v>7286.44969574551</c:v>
                </c:pt>
                <c:pt idx="430">
                  <c:v>7286.44969574551</c:v>
                </c:pt>
                <c:pt idx="431">
                  <c:v>7286.44969574551</c:v>
                </c:pt>
                <c:pt idx="432">
                  <c:v>7286.44969574551</c:v>
                </c:pt>
                <c:pt idx="433">
                  <c:v>7286.44969574551</c:v>
                </c:pt>
                <c:pt idx="434">
                  <c:v>7286.44969574551</c:v>
                </c:pt>
                <c:pt idx="435">
                  <c:v>7286.44969574551</c:v>
                </c:pt>
                <c:pt idx="436">
                  <c:v>7286.44969574551</c:v>
                </c:pt>
                <c:pt idx="437">
                  <c:v>7286.44969574551</c:v>
                </c:pt>
                <c:pt idx="438">
                  <c:v>7286.44969574551</c:v>
                </c:pt>
                <c:pt idx="439">
                  <c:v>7286.44969574551</c:v>
                </c:pt>
                <c:pt idx="440">
                  <c:v>7286.44969574551</c:v>
                </c:pt>
                <c:pt idx="441">
                  <c:v>7286.44969574551</c:v>
                </c:pt>
                <c:pt idx="442">
                  <c:v>7286.44969574551</c:v>
                </c:pt>
                <c:pt idx="443">
                  <c:v>7286.44969574551</c:v>
                </c:pt>
                <c:pt idx="444">
                  <c:v>7286.44969574551</c:v>
                </c:pt>
                <c:pt idx="445">
                  <c:v>7286.44969574551</c:v>
                </c:pt>
                <c:pt idx="446">
                  <c:v>7286.44969574551</c:v>
                </c:pt>
                <c:pt idx="447">
                  <c:v>7286.44969574551</c:v>
                </c:pt>
                <c:pt idx="448">
                  <c:v>7286.44969574551</c:v>
                </c:pt>
                <c:pt idx="449">
                  <c:v>7286.44969574551</c:v>
                </c:pt>
                <c:pt idx="450">
                  <c:v>7286.44969574551</c:v>
                </c:pt>
                <c:pt idx="451">
                  <c:v>7286.44969574551</c:v>
                </c:pt>
                <c:pt idx="452">
                  <c:v>7286.44969574551</c:v>
                </c:pt>
                <c:pt idx="453">
                  <c:v>7286.44969574551</c:v>
                </c:pt>
                <c:pt idx="454">
                  <c:v>7286.44969574551</c:v>
                </c:pt>
                <c:pt idx="455">
                  <c:v>7286.44969574551</c:v>
                </c:pt>
                <c:pt idx="456">
                  <c:v>7286.44969574551</c:v>
                </c:pt>
                <c:pt idx="457">
                  <c:v>7286.44969574551</c:v>
                </c:pt>
                <c:pt idx="458">
                  <c:v>7286.44969574551</c:v>
                </c:pt>
                <c:pt idx="459">
                  <c:v>7286.44969574551</c:v>
                </c:pt>
                <c:pt idx="460">
                  <c:v>7286.44969574551</c:v>
                </c:pt>
                <c:pt idx="461">
                  <c:v>7286.44969574551</c:v>
                </c:pt>
                <c:pt idx="462">
                  <c:v>7286.44969574551</c:v>
                </c:pt>
                <c:pt idx="463">
                  <c:v>7286.44969574551</c:v>
                </c:pt>
                <c:pt idx="464">
                  <c:v>7286.44969574551</c:v>
                </c:pt>
                <c:pt idx="465">
                  <c:v>7286.44969574551</c:v>
                </c:pt>
                <c:pt idx="466">
                  <c:v>7286.44969574551</c:v>
                </c:pt>
                <c:pt idx="467">
                  <c:v>7286.44969574551</c:v>
                </c:pt>
                <c:pt idx="468">
                  <c:v>7286.44969574551</c:v>
                </c:pt>
                <c:pt idx="469">
                  <c:v>7286.44969574551</c:v>
                </c:pt>
                <c:pt idx="470">
                  <c:v>7286.44969574551</c:v>
                </c:pt>
                <c:pt idx="471">
                  <c:v>7286.44969574551</c:v>
                </c:pt>
                <c:pt idx="472">
                  <c:v>7286.44969574551</c:v>
                </c:pt>
                <c:pt idx="473">
                  <c:v>7286.44969574551</c:v>
                </c:pt>
                <c:pt idx="474">
                  <c:v>7286.44969574551</c:v>
                </c:pt>
                <c:pt idx="475">
                  <c:v>7286.44969574551</c:v>
                </c:pt>
                <c:pt idx="476">
                  <c:v>7286.44969574551</c:v>
                </c:pt>
                <c:pt idx="477">
                  <c:v>7286.44969574551</c:v>
                </c:pt>
                <c:pt idx="478">
                  <c:v>7286.44969574551</c:v>
                </c:pt>
                <c:pt idx="479">
                  <c:v>7286.44969574551</c:v>
                </c:pt>
                <c:pt idx="480">
                  <c:v>7286.44969574551</c:v>
                </c:pt>
                <c:pt idx="481">
                  <c:v>7286.44969574551</c:v>
                </c:pt>
                <c:pt idx="482">
                  <c:v>7286.44969574551</c:v>
                </c:pt>
                <c:pt idx="483">
                  <c:v>7286.44969574551</c:v>
                </c:pt>
                <c:pt idx="484">
                  <c:v>7286.44969574551</c:v>
                </c:pt>
                <c:pt idx="485">
                  <c:v>7286.44969574551</c:v>
                </c:pt>
                <c:pt idx="486">
                  <c:v>7286.44969574551</c:v>
                </c:pt>
                <c:pt idx="487">
                  <c:v>7286.44969574551</c:v>
                </c:pt>
                <c:pt idx="488">
                  <c:v>7286.44969574551</c:v>
                </c:pt>
                <c:pt idx="489">
                  <c:v>7286.44969574551</c:v>
                </c:pt>
                <c:pt idx="490">
                  <c:v>7286.44969574551</c:v>
                </c:pt>
                <c:pt idx="491">
                  <c:v>7286.44969574551</c:v>
                </c:pt>
                <c:pt idx="492">
                  <c:v>7286.44969574551</c:v>
                </c:pt>
                <c:pt idx="493">
                  <c:v>7286.44969574551</c:v>
                </c:pt>
                <c:pt idx="494">
                  <c:v>7286.44969574551</c:v>
                </c:pt>
                <c:pt idx="495">
                  <c:v>7286.44969574551</c:v>
                </c:pt>
                <c:pt idx="496">
                  <c:v>7286.44969574551</c:v>
                </c:pt>
                <c:pt idx="497">
                  <c:v>7286.44969574551</c:v>
                </c:pt>
                <c:pt idx="498">
                  <c:v>7286.44969574551</c:v>
                </c:pt>
                <c:pt idx="499">
                  <c:v>7286.44969574551</c:v>
                </c:pt>
                <c:pt idx="500">
                  <c:v>7286.44969574551</c:v>
                </c:pt>
                <c:pt idx="501">
                  <c:v>7286.44969574551</c:v>
                </c:pt>
                <c:pt idx="502">
                  <c:v>7286.44969574551</c:v>
                </c:pt>
                <c:pt idx="503">
                  <c:v>7286.44969574551</c:v>
                </c:pt>
                <c:pt idx="504">
                  <c:v>7286.44969574551</c:v>
                </c:pt>
                <c:pt idx="505">
                  <c:v>7286.44969574551</c:v>
                </c:pt>
                <c:pt idx="506">
                  <c:v>7286.44969574551</c:v>
                </c:pt>
                <c:pt idx="507">
                  <c:v>7286.44969574551</c:v>
                </c:pt>
                <c:pt idx="508">
                  <c:v>7286.44969574551</c:v>
                </c:pt>
                <c:pt idx="509">
                  <c:v>7286.44969574551</c:v>
                </c:pt>
                <c:pt idx="510">
                  <c:v>7286.44969574551</c:v>
                </c:pt>
                <c:pt idx="511">
                  <c:v>7286.44969574551</c:v>
                </c:pt>
                <c:pt idx="512">
                  <c:v>7286.44969574551</c:v>
                </c:pt>
                <c:pt idx="513">
                  <c:v>7286.44969574551</c:v>
                </c:pt>
                <c:pt idx="514">
                  <c:v>7286.44969574551</c:v>
                </c:pt>
                <c:pt idx="515">
                  <c:v>7286.44969574551</c:v>
                </c:pt>
                <c:pt idx="516">
                  <c:v>7286.44969574551</c:v>
                </c:pt>
                <c:pt idx="517">
                  <c:v>7286.44969574551</c:v>
                </c:pt>
                <c:pt idx="518">
                  <c:v>7286.44969574551</c:v>
                </c:pt>
                <c:pt idx="519">
                  <c:v>7286.44969574551</c:v>
                </c:pt>
                <c:pt idx="520">
                  <c:v>7286.44969574551</c:v>
                </c:pt>
                <c:pt idx="521">
                  <c:v>7286.44969574551</c:v>
                </c:pt>
                <c:pt idx="522">
                  <c:v>7286.44969574551</c:v>
                </c:pt>
                <c:pt idx="523">
                  <c:v>7286.44969574551</c:v>
                </c:pt>
                <c:pt idx="524">
                  <c:v>7286.44969574551</c:v>
                </c:pt>
                <c:pt idx="525">
                  <c:v>7286.44969574551</c:v>
                </c:pt>
                <c:pt idx="526">
                  <c:v>7286.44969574551</c:v>
                </c:pt>
                <c:pt idx="527">
                  <c:v>7286.44969574551</c:v>
                </c:pt>
                <c:pt idx="528">
                  <c:v>7286.44969574551</c:v>
                </c:pt>
                <c:pt idx="529">
                  <c:v>7286.44969574551</c:v>
                </c:pt>
                <c:pt idx="530">
                  <c:v>7286.44969574551</c:v>
                </c:pt>
                <c:pt idx="531">
                  <c:v>7286.44969574551</c:v>
                </c:pt>
                <c:pt idx="532">
                  <c:v>7286.44969574551</c:v>
                </c:pt>
                <c:pt idx="533">
                  <c:v>7286.44969574551</c:v>
                </c:pt>
                <c:pt idx="534">
                  <c:v>7286.44969574551</c:v>
                </c:pt>
                <c:pt idx="535">
                  <c:v>7286.44969574551</c:v>
                </c:pt>
                <c:pt idx="536">
                  <c:v>7286.44969574551</c:v>
                </c:pt>
                <c:pt idx="537">
                  <c:v>7286.44969574551</c:v>
                </c:pt>
                <c:pt idx="538">
                  <c:v>7286.44969574551</c:v>
                </c:pt>
                <c:pt idx="539">
                  <c:v>7286.44969574551</c:v>
                </c:pt>
                <c:pt idx="540">
                  <c:v>7286.44969574551</c:v>
                </c:pt>
                <c:pt idx="541">
                  <c:v>7286.44969574551</c:v>
                </c:pt>
                <c:pt idx="542">
                  <c:v>7286.44969574551</c:v>
                </c:pt>
                <c:pt idx="543">
                  <c:v>7286.44969574551</c:v>
                </c:pt>
                <c:pt idx="544">
                  <c:v>7286.44969574551</c:v>
                </c:pt>
                <c:pt idx="545">
                  <c:v>7286.44969574551</c:v>
                </c:pt>
                <c:pt idx="546">
                  <c:v>7286.44969574551</c:v>
                </c:pt>
                <c:pt idx="547">
                  <c:v>7286.44969574551</c:v>
                </c:pt>
                <c:pt idx="548">
                  <c:v>7286.44969574551</c:v>
                </c:pt>
                <c:pt idx="549">
                  <c:v>7286.44969574551</c:v>
                </c:pt>
                <c:pt idx="550">
                  <c:v>7286.44969574551</c:v>
                </c:pt>
                <c:pt idx="551">
                  <c:v>7286.44969574551</c:v>
                </c:pt>
                <c:pt idx="552">
                  <c:v>7286.44969574551</c:v>
                </c:pt>
                <c:pt idx="553">
                  <c:v>7286.44969574551</c:v>
                </c:pt>
                <c:pt idx="554">
                  <c:v>7286.44969574551</c:v>
                </c:pt>
                <c:pt idx="555">
                  <c:v>7286.44969574551</c:v>
                </c:pt>
                <c:pt idx="556">
                  <c:v>7286.44969574551</c:v>
                </c:pt>
                <c:pt idx="557">
                  <c:v>7286.44969574551</c:v>
                </c:pt>
                <c:pt idx="558">
                  <c:v>7286.44969574551</c:v>
                </c:pt>
                <c:pt idx="559">
                  <c:v>7286.44969574551</c:v>
                </c:pt>
                <c:pt idx="560">
                  <c:v>7286.44969574551</c:v>
                </c:pt>
                <c:pt idx="561">
                  <c:v>7286.44969574551</c:v>
                </c:pt>
                <c:pt idx="562">
                  <c:v>7286.44969574551</c:v>
                </c:pt>
                <c:pt idx="563">
                  <c:v>7286.44969574551</c:v>
                </c:pt>
                <c:pt idx="564">
                  <c:v>7286.44969574551</c:v>
                </c:pt>
                <c:pt idx="565">
                  <c:v>7286.44969574551</c:v>
                </c:pt>
                <c:pt idx="566">
                  <c:v>7286.44969574551</c:v>
                </c:pt>
                <c:pt idx="567">
                  <c:v>7286.44969574551</c:v>
                </c:pt>
                <c:pt idx="568">
                  <c:v>7286.44969574551</c:v>
                </c:pt>
                <c:pt idx="569">
                  <c:v>7286.44969574551</c:v>
                </c:pt>
                <c:pt idx="570">
                  <c:v>7286.44969574551</c:v>
                </c:pt>
                <c:pt idx="571">
                  <c:v>7286.44969574551</c:v>
                </c:pt>
                <c:pt idx="572">
                  <c:v>7286.44969574551</c:v>
                </c:pt>
                <c:pt idx="573">
                  <c:v>7286.44969574551</c:v>
                </c:pt>
                <c:pt idx="574">
                  <c:v>7286.44969574551</c:v>
                </c:pt>
                <c:pt idx="575">
                  <c:v>7286.44969574551</c:v>
                </c:pt>
                <c:pt idx="576">
                  <c:v>7286.44969574551</c:v>
                </c:pt>
                <c:pt idx="577">
                  <c:v>7286.44969574551</c:v>
                </c:pt>
                <c:pt idx="578">
                  <c:v>7286.44969574551</c:v>
                </c:pt>
                <c:pt idx="579">
                  <c:v>7286.44969574551</c:v>
                </c:pt>
                <c:pt idx="580">
                  <c:v>7286.44969574551</c:v>
                </c:pt>
                <c:pt idx="581">
                  <c:v>7286.44969574551</c:v>
                </c:pt>
                <c:pt idx="582">
                  <c:v>7286.44969574551</c:v>
                </c:pt>
                <c:pt idx="583">
                  <c:v>7286.44969574551</c:v>
                </c:pt>
                <c:pt idx="584">
                  <c:v>7286.44969574551</c:v>
                </c:pt>
                <c:pt idx="585">
                  <c:v>7286.44969574551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Trans!$C$2:$C$587</c:f>
              <c:numCache>
                <c:formatCode>General</c:formatCode>
                <c:ptCount val="586"/>
                <c:pt idx="0">
                  <c:v>9715.90414580751</c:v>
                </c:pt>
                <c:pt idx="1">
                  <c:v>9715.90414580751</c:v>
                </c:pt>
                <c:pt idx="2">
                  <c:v>9715.90414580751</c:v>
                </c:pt>
                <c:pt idx="3">
                  <c:v>9715.90414580751</c:v>
                </c:pt>
                <c:pt idx="4">
                  <c:v>9715.90414580751</c:v>
                </c:pt>
                <c:pt idx="5">
                  <c:v>9715.90414580751</c:v>
                </c:pt>
                <c:pt idx="6">
                  <c:v>9715.90414580751</c:v>
                </c:pt>
                <c:pt idx="7">
                  <c:v>9715.90414580751</c:v>
                </c:pt>
                <c:pt idx="8">
                  <c:v>9715.90414580751</c:v>
                </c:pt>
                <c:pt idx="9">
                  <c:v>9715.90414580751</c:v>
                </c:pt>
                <c:pt idx="10">
                  <c:v>9715.90414580751</c:v>
                </c:pt>
                <c:pt idx="11">
                  <c:v>9715.90414580751</c:v>
                </c:pt>
                <c:pt idx="12">
                  <c:v>9715.90414580751</c:v>
                </c:pt>
                <c:pt idx="13">
                  <c:v>9715.90414580751</c:v>
                </c:pt>
                <c:pt idx="14">
                  <c:v>9715.90414580751</c:v>
                </c:pt>
                <c:pt idx="15">
                  <c:v>9715.90414580751</c:v>
                </c:pt>
                <c:pt idx="16">
                  <c:v>9715.90414580751</c:v>
                </c:pt>
                <c:pt idx="17">
                  <c:v>9715.90414580751</c:v>
                </c:pt>
                <c:pt idx="18">
                  <c:v>9715.90414580751</c:v>
                </c:pt>
                <c:pt idx="19">
                  <c:v>9715.90414580751</c:v>
                </c:pt>
                <c:pt idx="20">
                  <c:v>9715.90414580751</c:v>
                </c:pt>
                <c:pt idx="21">
                  <c:v>9715.90414580751</c:v>
                </c:pt>
                <c:pt idx="22">
                  <c:v>9715.90414580751</c:v>
                </c:pt>
                <c:pt idx="23">
                  <c:v>9715.90414580751</c:v>
                </c:pt>
                <c:pt idx="24">
                  <c:v>9715.90414580751</c:v>
                </c:pt>
                <c:pt idx="25">
                  <c:v>9715.90414580751</c:v>
                </c:pt>
                <c:pt idx="26">
                  <c:v>9715.90414580751</c:v>
                </c:pt>
                <c:pt idx="27">
                  <c:v>9715.90414580751</c:v>
                </c:pt>
                <c:pt idx="28">
                  <c:v>9715.90414580751</c:v>
                </c:pt>
                <c:pt idx="29">
                  <c:v>9715.90414580751</c:v>
                </c:pt>
                <c:pt idx="30">
                  <c:v>9715.90414580751</c:v>
                </c:pt>
                <c:pt idx="31">
                  <c:v>9715.90414580751</c:v>
                </c:pt>
                <c:pt idx="32">
                  <c:v>9715.90414580751</c:v>
                </c:pt>
                <c:pt idx="33">
                  <c:v>9715.90414580751</c:v>
                </c:pt>
                <c:pt idx="34">
                  <c:v>9715.90414580751</c:v>
                </c:pt>
                <c:pt idx="35">
                  <c:v>9715.90414580751</c:v>
                </c:pt>
                <c:pt idx="36">
                  <c:v>9715.90414580751</c:v>
                </c:pt>
                <c:pt idx="37">
                  <c:v>9715.90414580751</c:v>
                </c:pt>
                <c:pt idx="38">
                  <c:v>9715.90414580751</c:v>
                </c:pt>
                <c:pt idx="39">
                  <c:v>9715.90414580751</c:v>
                </c:pt>
                <c:pt idx="40">
                  <c:v>9715.90414580751</c:v>
                </c:pt>
                <c:pt idx="41">
                  <c:v>9715.90414580751</c:v>
                </c:pt>
                <c:pt idx="42">
                  <c:v>9715.90414580751</c:v>
                </c:pt>
                <c:pt idx="43">
                  <c:v>9715.90414580751</c:v>
                </c:pt>
                <c:pt idx="44">
                  <c:v>9715.90414580751</c:v>
                </c:pt>
                <c:pt idx="45">
                  <c:v>9715.90414580751</c:v>
                </c:pt>
                <c:pt idx="46">
                  <c:v>9715.90414580751</c:v>
                </c:pt>
                <c:pt idx="47">
                  <c:v>9715.90414580751</c:v>
                </c:pt>
                <c:pt idx="48">
                  <c:v>9715.90414580751</c:v>
                </c:pt>
                <c:pt idx="49">
                  <c:v>9715.90414580751</c:v>
                </c:pt>
                <c:pt idx="50">
                  <c:v>9715.90414580751</c:v>
                </c:pt>
                <c:pt idx="51">
                  <c:v>9715.90414580751</c:v>
                </c:pt>
                <c:pt idx="52">
                  <c:v>9715.90414580751</c:v>
                </c:pt>
                <c:pt idx="53">
                  <c:v>9715.90414580751</c:v>
                </c:pt>
                <c:pt idx="54">
                  <c:v>9715.90414580751</c:v>
                </c:pt>
                <c:pt idx="55">
                  <c:v>9715.90414580751</c:v>
                </c:pt>
                <c:pt idx="56">
                  <c:v>9715.90414580751</c:v>
                </c:pt>
                <c:pt idx="57">
                  <c:v>9715.90414580751</c:v>
                </c:pt>
                <c:pt idx="58">
                  <c:v>9715.90414580751</c:v>
                </c:pt>
                <c:pt idx="59">
                  <c:v>9715.90414580751</c:v>
                </c:pt>
                <c:pt idx="60">
                  <c:v>9715.90414580751</c:v>
                </c:pt>
                <c:pt idx="61">
                  <c:v>9715.90414580751</c:v>
                </c:pt>
                <c:pt idx="62">
                  <c:v>9715.90414580751</c:v>
                </c:pt>
                <c:pt idx="63">
                  <c:v>9715.90414580751</c:v>
                </c:pt>
                <c:pt idx="64">
                  <c:v>9715.90414580751</c:v>
                </c:pt>
                <c:pt idx="65">
                  <c:v>9715.90414580751</c:v>
                </c:pt>
                <c:pt idx="66">
                  <c:v>9715.90414580751</c:v>
                </c:pt>
                <c:pt idx="67">
                  <c:v>9715.90414580751</c:v>
                </c:pt>
                <c:pt idx="68">
                  <c:v>9715.90414580751</c:v>
                </c:pt>
                <c:pt idx="69">
                  <c:v>9715.90414580751</c:v>
                </c:pt>
                <c:pt idx="70">
                  <c:v>9715.90414580751</c:v>
                </c:pt>
                <c:pt idx="71">
                  <c:v>9715.90414580751</c:v>
                </c:pt>
                <c:pt idx="72">
                  <c:v>9715.90414580751</c:v>
                </c:pt>
                <c:pt idx="73">
                  <c:v>9715.90414580751</c:v>
                </c:pt>
                <c:pt idx="74">
                  <c:v>9715.90414580751</c:v>
                </c:pt>
                <c:pt idx="75">
                  <c:v>9715.90414580751</c:v>
                </c:pt>
                <c:pt idx="76">
                  <c:v>9715.90414580751</c:v>
                </c:pt>
                <c:pt idx="77">
                  <c:v>9715.90414580751</c:v>
                </c:pt>
                <c:pt idx="78">
                  <c:v>9715.90414580751</c:v>
                </c:pt>
                <c:pt idx="79">
                  <c:v>9715.90414580751</c:v>
                </c:pt>
                <c:pt idx="80">
                  <c:v>9715.90414580751</c:v>
                </c:pt>
                <c:pt idx="81">
                  <c:v>9715.90414580751</c:v>
                </c:pt>
                <c:pt idx="82">
                  <c:v>9715.90414580751</c:v>
                </c:pt>
                <c:pt idx="83">
                  <c:v>9715.90414580751</c:v>
                </c:pt>
                <c:pt idx="84">
                  <c:v>9715.90414580751</c:v>
                </c:pt>
                <c:pt idx="85">
                  <c:v>9715.90414580751</c:v>
                </c:pt>
                <c:pt idx="86">
                  <c:v>9715.90414580751</c:v>
                </c:pt>
                <c:pt idx="87">
                  <c:v>9715.90414580751</c:v>
                </c:pt>
                <c:pt idx="88">
                  <c:v>9715.90414580751</c:v>
                </c:pt>
                <c:pt idx="89">
                  <c:v>9715.90414580751</c:v>
                </c:pt>
                <c:pt idx="90">
                  <c:v>9715.90414580751</c:v>
                </c:pt>
                <c:pt idx="91">
                  <c:v>9715.90414580751</c:v>
                </c:pt>
                <c:pt idx="92">
                  <c:v>9715.90414580751</c:v>
                </c:pt>
                <c:pt idx="93">
                  <c:v>9715.90414580751</c:v>
                </c:pt>
                <c:pt idx="94">
                  <c:v>9715.90414580751</c:v>
                </c:pt>
                <c:pt idx="95">
                  <c:v>9715.90414580751</c:v>
                </c:pt>
                <c:pt idx="96">
                  <c:v>9715.90414580751</c:v>
                </c:pt>
                <c:pt idx="97">
                  <c:v>9715.90414580751</c:v>
                </c:pt>
                <c:pt idx="98">
                  <c:v>9715.90414580751</c:v>
                </c:pt>
                <c:pt idx="99">
                  <c:v>9715.90414580751</c:v>
                </c:pt>
                <c:pt idx="100">
                  <c:v>9715.90414580751</c:v>
                </c:pt>
                <c:pt idx="101">
                  <c:v>9715.90414580751</c:v>
                </c:pt>
                <c:pt idx="102">
                  <c:v>9715.90414580751</c:v>
                </c:pt>
                <c:pt idx="103">
                  <c:v>9715.90414580751</c:v>
                </c:pt>
                <c:pt idx="104">
                  <c:v>9715.90414580751</c:v>
                </c:pt>
                <c:pt idx="105">
                  <c:v>9715.90414580751</c:v>
                </c:pt>
                <c:pt idx="106">
                  <c:v>9715.90414580751</c:v>
                </c:pt>
                <c:pt idx="107">
                  <c:v>9715.90414580751</c:v>
                </c:pt>
                <c:pt idx="108">
                  <c:v>9715.90414580751</c:v>
                </c:pt>
                <c:pt idx="109">
                  <c:v>9715.90414580751</c:v>
                </c:pt>
                <c:pt idx="110">
                  <c:v>9715.90414580751</c:v>
                </c:pt>
                <c:pt idx="111">
                  <c:v>9715.90414580751</c:v>
                </c:pt>
                <c:pt idx="112">
                  <c:v>9715.90414580751</c:v>
                </c:pt>
                <c:pt idx="113">
                  <c:v>9715.90414580751</c:v>
                </c:pt>
                <c:pt idx="114">
                  <c:v>9715.90414580751</c:v>
                </c:pt>
                <c:pt idx="115">
                  <c:v>9715.90414580751</c:v>
                </c:pt>
                <c:pt idx="116">
                  <c:v>9715.90414580751</c:v>
                </c:pt>
                <c:pt idx="117">
                  <c:v>9715.90414580751</c:v>
                </c:pt>
                <c:pt idx="118">
                  <c:v>9715.90414580751</c:v>
                </c:pt>
                <c:pt idx="119">
                  <c:v>9715.90414580751</c:v>
                </c:pt>
                <c:pt idx="120">
                  <c:v>9715.90414580751</c:v>
                </c:pt>
                <c:pt idx="121">
                  <c:v>9715.90414580751</c:v>
                </c:pt>
                <c:pt idx="122">
                  <c:v>9715.90414580751</c:v>
                </c:pt>
                <c:pt idx="123">
                  <c:v>9715.90414580751</c:v>
                </c:pt>
                <c:pt idx="124">
                  <c:v>9715.90414580751</c:v>
                </c:pt>
                <c:pt idx="125">
                  <c:v>9715.90414580751</c:v>
                </c:pt>
                <c:pt idx="126">
                  <c:v>9715.90414580751</c:v>
                </c:pt>
                <c:pt idx="127">
                  <c:v>9715.90414580751</c:v>
                </c:pt>
                <c:pt idx="128">
                  <c:v>9715.90414580751</c:v>
                </c:pt>
                <c:pt idx="129">
                  <c:v>9715.90414580751</c:v>
                </c:pt>
                <c:pt idx="130">
                  <c:v>9715.90414580751</c:v>
                </c:pt>
                <c:pt idx="131">
                  <c:v>9715.90414580751</c:v>
                </c:pt>
                <c:pt idx="132">
                  <c:v>9715.90414580751</c:v>
                </c:pt>
                <c:pt idx="133">
                  <c:v>9715.90414580751</c:v>
                </c:pt>
                <c:pt idx="134">
                  <c:v>9715.90414580751</c:v>
                </c:pt>
                <c:pt idx="135">
                  <c:v>9715.90414580751</c:v>
                </c:pt>
                <c:pt idx="136">
                  <c:v>9715.90414580751</c:v>
                </c:pt>
                <c:pt idx="137">
                  <c:v>9715.90414580751</c:v>
                </c:pt>
                <c:pt idx="138">
                  <c:v>9715.90414580751</c:v>
                </c:pt>
                <c:pt idx="139">
                  <c:v>9715.90414580751</c:v>
                </c:pt>
                <c:pt idx="140">
                  <c:v>9715.90414580751</c:v>
                </c:pt>
                <c:pt idx="141">
                  <c:v>9715.90414580751</c:v>
                </c:pt>
                <c:pt idx="142">
                  <c:v>9715.90414580751</c:v>
                </c:pt>
                <c:pt idx="143">
                  <c:v>9715.90414580751</c:v>
                </c:pt>
                <c:pt idx="144">
                  <c:v>9715.90414580751</c:v>
                </c:pt>
                <c:pt idx="145">
                  <c:v>9715.90414580751</c:v>
                </c:pt>
                <c:pt idx="146">
                  <c:v>9715.90414580751</c:v>
                </c:pt>
                <c:pt idx="147">
                  <c:v>9715.90414580751</c:v>
                </c:pt>
                <c:pt idx="148">
                  <c:v>9715.90414580751</c:v>
                </c:pt>
                <c:pt idx="149">
                  <c:v>9715.90414580751</c:v>
                </c:pt>
                <c:pt idx="150">
                  <c:v>9715.90414580751</c:v>
                </c:pt>
                <c:pt idx="151">
                  <c:v>9715.90414580751</c:v>
                </c:pt>
                <c:pt idx="152">
                  <c:v>9715.90414580751</c:v>
                </c:pt>
                <c:pt idx="153">
                  <c:v>9715.90414580751</c:v>
                </c:pt>
                <c:pt idx="154">
                  <c:v>9715.90414580751</c:v>
                </c:pt>
                <c:pt idx="155">
                  <c:v>9715.90414580751</c:v>
                </c:pt>
                <c:pt idx="156">
                  <c:v>9715.90414580751</c:v>
                </c:pt>
                <c:pt idx="157">
                  <c:v>9715.90414580751</c:v>
                </c:pt>
                <c:pt idx="158">
                  <c:v>9715.90414580751</c:v>
                </c:pt>
                <c:pt idx="159">
                  <c:v>9715.90414580751</c:v>
                </c:pt>
                <c:pt idx="160">
                  <c:v>9715.90414580751</c:v>
                </c:pt>
                <c:pt idx="161">
                  <c:v>9715.90414580751</c:v>
                </c:pt>
                <c:pt idx="162">
                  <c:v>9715.90414580751</c:v>
                </c:pt>
                <c:pt idx="163">
                  <c:v>9715.90414580751</c:v>
                </c:pt>
                <c:pt idx="164">
                  <c:v>9715.90414580751</c:v>
                </c:pt>
                <c:pt idx="165">
                  <c:v>9715.90414580751</c:v>
                </c:pt>
                <c:pt idx="166">
                  <c:v>9715.90414580751</c:v>
                </c:pt>
                <c:pt idx="167">
                  <c:v>9715.90414580751</c:v>
                </c:pt>
                <c:pt idx="168">
                  <c:v>9715.90414580751</c:v>
                </c:pt>
                <c:pt idx="169">
                  <c:v>9715.90414580751</c:v>
                </c:pt>
                <c:pt idx="170">
                  <c:v>9715.90414580751</c:v>
                </c:pt>
                <c:pt idx="171">
                  <c:v>9715.90414580751</c:v>
                </c:pt>
                <c:pt idx="172">
                  <c:v>9715.90414580751</c:v>
                </c:pt>
                <c:pt idx="173">
                  <c:v>9715.90414580751</c:v>
                </c:pt>
                <c:pt idx="174">
                  <c:v>9715.90414580751</c:v>
                </c:pt>
                <c:pt idx="175">
                  <c:v>9715.90414580751</c:v>
                </c:pt>
                <c:pt idx="176">
                  <c:v>9715.90414580751</c:v>
                </c:pt>
                <c:pt idx="177">
                  <c:v>9715.90414580751</c:v>
                </c:pt>
                <c:pt idx="178">
                  <c:v>9715.90414580751</c:v>
                </c:pt>
                <c:pt idx="179">
                  <c:v>9715.90414580751</c:v>
                </c:pt>
                <c:pt idx="180">
                  <c:v>9715.90414580751</c:v>
                </c:pt>
                <c:pt idx="181">
                  <c:v>9715.90414580751</c:v>
                </c:pt>
                <c:pt idx="182">
                  <c:v>9715.90414580751</c:v>
                </c:pt>
                <c:pt idx="183">
                  <c:v>9715.90414580751</c:v>
                </c:pt>
                <c:pt idx="184">
                  <c:v>9715.90414580751</c:v>
                </c:pt>
                <c:pt idx="185">
                  <c:v>9715.90414580751</c:v>
                </c:pt>
                <c:pt idx="186">
                  <c:v>9715.90414580751</c:v>
                </c:pt>
                <c:pt idx="187">
                  <c:v>9715.90414580751</c:v>
                </c:pt>
                <c:pt idx="188">
                  <c:v>9715.90414580751</c:v>
                </c:pt>
                <c:pt idx="189">
                  <c:v>9715.90414580751</c:v>
                </c:pt>
                <c:pt idx="190">
                  <c:v>9715.90414580751</c:v>
                </c:pt>
                <c:pt idx="191">
                  <c:v>9715.90414580751</c:v>
                </c:pt>
                <c:pt idx="192">
                  <c:v>9715.90414580751</c:v>
                </c:pt>
                <c:pt idx="193">
                  <c:v>9715.90414580751</c:v>
                </c:pt>
                <c:pt idx="194">
                  <c:v>9715.90414580751</c:v>
                </c:pt>
                <c:pt idx="195">
                  <c:v>9715.90414580751</c:v>
                </c:pt>
                <c:pt idx="196">
                  <c:v>9715.90414580751</c:v>
                </c:pt>
                <c:pt idx="197">
                  <c:v>9715.90414580751</c:v>
                </c:pt>
                <c:pt idx="198">
                  <c:v>9715.90414580751</c:v>
                </c:pt>
                <c:pt idx="199">
                  <c:v>9715.90414580751</c:v>
                </c:pt>
                <c:pt idx="200">
                  <c:v>9715.90414580751</c:v>
                </c:pt>
                <c:pt idx="201">
                  <c:v>9715.90414580751</c:v>
                </c:pt>
                <c:pt idx="202">
                  <c:v>9715.90414580751</c:v>
                </c:pt>
                <c:pt idx="203">
                  <c:v>9715.90414580751</c:v>
                </c:pt>
                <c:pt idx="204">
                  <c:v>9715.90414580751</c:v>
                </c:pt>
                <c:pt idx="205">
                  <c:v>9715.90414580751</c:v>
                </c:pt>
                <c:pt idx="206">
                  <c:v>9715.90414580751</c:v>
                </c:pt>
                <c:pt idx="207">
                  <c:v>9715.90414580751</c:v>
                </c:pt>
                <c:pt idx="208">
                  <c:v>9715.90414580751</c:v>
                </c:pt>
                <c:pt idx="209">
                  <c:v>9715.90414580751</c:v>
                </c:pt>
                <c:pt idx="210">
                  <c:v>9715.90414580751</c:v>
                </c:pt>
                <c:pt idx="211">
                  <c:v>9715.90414580751</c:v>
                </c:pt>
                <c:pt idx="212">
                  <c:v>9715.90414580751</c:v>
                </c:pt>
                <c:pt idx="213">
                  <c:v>9715.90414580751</c:v>
                </c:pt>
                <c:pt idx="214">
                  <c:v>9715.90414580751</c:v>
                </c:pt>
                <c:pt idx="215">
                  <c:v>9715.90414580751</c:v>
                </c:pt>
                <c:pt idx="216">
                  <c:v>9715.90414580751</c:v>
                </c:pt>
                <c:pt idx="217">
                  <c:v>9715.90414580751</c:v>
                </c:pt>
                <c:pt idx="218">
                  <c:v>9715.90414580751</c:v>
                </c:pt>
                <c:pt idx="219">
                  <c:v>9715.90414580751</c:v>
                </c:pt>
                <c:pt idx="220">
                  <c:v>9715.90414580751</c:v>
                </c:pt>
                <c:pt idx="221">
                  <c:v>9715.90414580751</c:v>
                </c:pt>
                <c:pt idx="222">
                  <c:v>9715.90414580751</c:v>
                </c:pt>
                <c:pt idx="223">
                  <c:v>9715.90414580751</c:v>
                </c:pt>
                <c:pt idx="224">
                  <c:v>9715.90414580751</c:v>
                </c:pt>
                <c:pt idx="225">
                  <c:v>9715.90414580751</c:v>
                </c:pt>
                <c:pt idx="226">
                  <c:v>9715.90414580751</c:v>
                </c:pt>
                <c:pt idx="227">
                  <c:v>9715.90414580751</c:v>
                </c:pt>
                <c:pt idx="228">
                  <c:v>9715.90414580751</c:v>
                </c:pt>
                <c:pt idx="229">
                  <c:v>9715.90414580751</c:v>
                </c:pt>
                <c:pt idx="230">
                  <c:v>9715.90414580751</c:v>
                </c:pt>
                <c:pt idx="231">
                  <c:v>9715.90414580751</c:v>
                </c:pt>
                <c:pt idx="232">
                  <c:v>9715.90414580751</c:v>
                </c:pt>
                <c:pt idx="233">
                  <c:v>9715.90414580751</c:v>
                </c:pt>
                <c:pt idx="234">
                  <c:v>9715.90414580751</c:v>
                </c:pt>
                <c:pt idx="235">
                  <c:v>9715.90414580751</c:v>
                </c:pt>
                <c:pt idx="236">
                  <c:v>9715.90414580751</c:v>
                </c:pt>
                <c:pt idx="237">
                  <c:v>9715.90414580751</c:v>
                </c:pt>
                <c:pt idx="238">
                  <c:v>9715.90414580751</c:v>
                </c:pt>
                <c:pt idx="239">
                  <c:v>9715.90414580751</c:v>
                </c:pt>
                <c:pt idx="240">
                  <c:v>9715.90414580751</c:v>
                </c:pt>
                <c:pt idx="241">
                  <c:v>9715.90414580751</c:v>
                </c:pt>
                <c:pt idx="242">
                  <c:v>9715.90414580751</c:v>
                </c:pt>
                <c:pt idx="243">
                  <c:v>9715.90414580751</c:v>
                </c:pt>
                <c:pt idx="244">
                  <c:v>9715.90414580751</c:v>
                </c:pt>
                <c:pt idx="245">
                  <c:v>9715.90414580751</c:v>
                </c:pt>
                <c:pt idx="246">
                  <c:v>9715.90414580751</c:v>
                </c:pt>
                <c:pt idx="247">
                  <c:v>9715.90414580751</c:v>
                </c:pt>
                <c:pt idx="248">
                  <c:v>9715.90414580751</c:v>
                </c:pt>
                <c:pt idx="249">
                  <c:v>9715.90414580751</c:v>
                </c:pt>
                <c:pt idx="250">
                  <c:v>9715.90414580751</c:v>
                </c:pt>
                <c:pt idx="251">
                  <c:v>9715.90414580751</c:v>
                </c:pt>
                <c:pt idx="252">
                  <c:v>9715.90414580751</c:v>
                </c:pt>
                <c:pt idx="253">
                  <c:v>9715.90414580751</c:v>
                </c:pt>
                <c:pt idx="254">
                  <c:v>9715.90414580751</c:v>
                </c:pt>
                <c:pt idx="255">
                  <c:v>9715.90414580751</c:v>
                </c:pt>
                <c:pt idx="256">
                  <c:v>9715.90414580751</c:v>
                </c:pt>
                <c:pt idx="257">
                  <c:v>9715.90414580751</c:v>
                </c:pt>
                <c:pt idx="258">
                  <c:v>9715.90414580751</c:v>
                </c:pt>
                <c:pt idx="259">
                  <c:v>9715.90414580751</c:v>
                </c:pt>
                <c:pt idx="260">
                  <c:v>9715.90414580751</c:v>
                </c:pt>
                <c:pt idx="261">
                  <c:v>9715.90414580751</c:v>
                </c:pt>
                <c:pt idx="262">
                  <c:v>9715.90414580751</c:v>
                </c:pt>
                <c:pt idx="263">
                  <c:v>9715.90414580751</c:v>
                </c:pt>
                <c:pt idx="264">
                  <c:v>9715.90414580751</c:v>
                </c:pt>
                <c:pt idx="265">
                  <c:v>9715.90414580751</c:v>
                </c:pt>
                <c:pt idx="266">
                  <c:v>9715.90414580751</c:v>
                </c:pt>
                <c:pt idx="267">
                  <c:v>9715.90414580751</c:v>
                </c:pt>
                <c:pt idx="268">
                  <c:v>9715.90414580751</c:v>
                </c:pt>
                <c:pt idx="269">
                  <c:v>9715.90414580751</c:v>
                </c:pt>
                <c:pt idx="270">
                  <c:v>9715.90414580751</c:v>
                </c:pt>
                <c:pt idx="271">
                  <c:v>9715.90414580751</c:v>
                </c:pt>
                <c:pt idx="272">
                  <c:v>9715.90414580751</c:v>
                </c:pt>
                <c:pt idx="273">
                  <c:v>9715.90414580751</c:v>
                </c:pt>
                <c:pt idx="274">
                  <c:v>9715.90414580751</c:v>
                </c:pt>
                <c:pt idx="275">
                  <c:v>9715.90414580751</c:v>
                </c:pt>
                <c:pt idx="276">
                  <c:v>9715.90414580751</c:v>
                </c:pt>
                <c:pt idx="277">
                  <c:v>9715.90414580751</c:v>
                </c:pt>
                <c:pt idx="278">
                  <c:v>9715.90414580751</c:v>
                </c:pt>
                <c:pt idx="279">
                  <c:v>9715.90414580751</c:v>
                </c:pt>
                <c:pt idx="280">
                  <c:v>9715.90414580751</c:v>
                </c:pt>
                <c:pt idx="281">
                  <c:v>9715.90414580751</c:v>
                </c:pt>
                <c:pt idx="282">
                  <c:v>9715.90414580751</c:v>
                </c:pt>
                <c:pt idx="283">
                  <c:v>9715.90414580751</c:v>
                </c:pt>
                <c:pt idx="284">
                  <c:v>9715.90414580751</c:v>
                </c:pt>
                <c:pt idx="285">
                  <c:v>9715.90414580751</c:v>
                </c:pt>
                <c:pt idx="286">
                  <c:v>9715.90414580751</c:v>
                </c:pt>
                <c:pt idx="287">
                  <c:v>9715.90414580751</c:v>
                </c:pt>
                <c:pt idx="288">
                  <c:v>9715.90414580751</c:v>
                </c:pt>
                <c:pt idx="289">
                  <c:v>9715.90414580751</c:v>
                </c:pt>
                <c:pt idx="290">
                  <c:v>9715.90414580751</c:v>
                </c:pt>
                <c:pt idx="291">
                  <c:v>9715.90414580751</c:v>
                </c:pt>
                <c:pt idx="292">
                  <c:v>9715.90414580751</c:v>
                </c:pt>
                <c:pt idx="293">
                  <c:v>9715.90414580751</c:v>
                </c:pt>
                <c:pt idx="294">
                  <c:v>9715.90414580751</c:v>
                </c:pt>
                <c:pt idx="295">
                  <c:v>9715.90414580751</c:v>
                </c:pt>
                <c:pt idx="296">
                  <c:v>9715.90414580751</c:v>
                </c:pt>
                <c:pt idx="297">
                  <c:v>9715.90414580751</c:v>
                </c:pt>
                <c:pt idx="298">
                  <c:v>9715.90414580751</c:v>
                </c:pt>
                <c:pt idx="299">
                  <c:v>9715.90414580751</c:v>
                </c:pt>
                <c:pt idx="300">
                  <c:v>9715.90414580751</c:v>
                </c:pt>
                <c:pt idx="301">
                  <c:v>9715.90414580751</c:v>
                </c:pt>
                <c:pt idx="302">
                  <c:v>9715.90414580751</c:v>
                </c:pt>
                <c:pt idx="303">
                  <c:v>9715.90414580751</c:v>
                </c:pt>
                <c:pt idx="304">
                  <c:v>9715.90414580751</c:v>
                </c:pt>
                <c:pt idx="305">
                  <c:v>9715.90414580751</c:v>
                </c:pt>
                <c:pt idx="306">
                  <c:v>9715.90414580751</c:v>
                </c:pt>
                <c:pt idx="307">
                  <c:v>9715.90414580751</c:v>
                </c:pt>
                <c:pt idx="308">
                  <c:v>9715.90414580751</c:v>
                </c:pt>
                <c:pt idx="309">
                  <c:v>9715.90414580751</c:v>
                </c:pt>
                <c:pt idx="310">
                  <c:v>9715.90414580751</c:v>
                </c:pt>
                <c:pt idx="311">
                  <c:v>9715.90414580751</c:v>
                </c:pt>
                <c:pt idx="312">
                  <c:v>9715.90414580751</c:v>
                </c:pt>
                <c:pt idx="313">
                  <c:v>9715.90414580751</c:v>
                </c:pt>
                <c:pt idx="314">
                  <c:v>9715.90414580751</c:v>
                </c:pt>
                <c:pt idx="315">
                  <c:v>9715.90414580751</c:v>
                </c:pt>
                <c:pt idx="316">
                  <c:v>9715.90414580751</c:v>
                </c:pt>
                <c:pt idx="317">
                  <c:v>9715.90414580751</c:v>
                </c:pt>
                <c:pt idx="318">
                  <c:v>9715.90414580751</c:v>
                </c:pt>
                <c:pt idx="319">
                  <c:v>9715.90414580751</c:v>
                </c:pt>
                <c:pt idx="320">
                  <c:v>9715.90414580751</c:v>
                </c:pt>
                <c:pt idx="321">
                  <c:v>9715.90414580751</c:v>
                </c:pt>
                <c:pt idx="322">
                  <c:v>9715.90414580751</c:v>
                </c:pt>
                <c:pt idx="323">
                  <c:v>9715.90414580751</c:v>
                </c:pt>
                <c:pt idx="324">
                  <c:v>9715.90414580751</c:v>
                </c:pt>
                <c:pt idx="325">
                  <c:v>9715.90414580751</c:v>
                </c:pt>
                <c:pt idx="326">
                  <c:v>9715.90414580751</c:v>
                </c:pt>
                <c:pt idx="327">
                  <c:v>9715.90414580751</c:v>
                </c:pt>
                <c:pt idx="328">
                  <c:v>9715.90414580751</c:v>
                </c:pt>
                <c:pt idx="329">
                  <c:v>9715.90414580751</c:v>
                </c:pt>
                <c:pt idx="330">
                  <c:v>9715.90414580751</c:v>
                </c:pt>
                <c:pt idx="331">
                  <c:v>9715.90414580751</c:v>
                </c:pt>
                <c:pt idx="332">
                  <c:v>9715.90414580751</c:v>
                </c:pt>
                <c:pt idx="333">
                  <c:v>9715.90414580751</c:v>
                </c:pt>
                <c:pt idx="334">
                  <c:v>9715.90414580751</c:v>
                </c:pt>
                <c:pt idx="335">
                  <c:v>9715.90414580751</c:v>
                </c:pt>
                <c:pt idx="336">
                  <c:v>9715.90414580751</c:v>
                </c:pt>
                <c:pt idx="337">
                  <c:v>9715.90414580751</c:v>
                </c:pt>
                <c:pt idx="338">
                  <c:v>9715.90414580751</c:v>
                </c:pt>
                <c:pt idx="339">
                  <c:v>9715.90414580751</c:v>
                </c:pt>
                <c:pt idx="340">
                  <c:v>9715.90414580751</c:v>
                </c:pt>
                <c:pt idx="341">
                  <c:v>9715.90414580751</c:v>
                </c:pt>
                <c:pt idx="342">
                  <c:v>9715.90414580751</c:v>
                </c:pt>
                <c:pt idx="343">
                  <c:v>9715.90414580751</c:v>
                </c:pt>
                <c:pt idx="344">
                  <c:v>9715.90414580751</c:v>
                </c:pt>
                <c:pt idx="345">
                  <c:v>9715.90414580751</c:v>
                </c:pt>
                <c:pt idx="346">
                  <c:v>9715.90414580751</c:v>
                </c:pt>
                <c:pt idx="347">
                  <c:v>9715.90414580751</c:v>
                </c:pt>
                <c:pt idx="348">
                  <c:v>9715.90414580751</c:v>
                </c:pt>
                <c:pt idx="349">
                  <c:v>9715.90414580751</c:v>
                </c:pt>
                <c:pt idx="350">
                  <c:v>9715.90414580751</c:v>
                </c:pt>
                <c:pt idx="351">
                  <c:v>9715.90414580751</c:v>
                </c:pt>
                <c:pt idx="352">
                  <c:v>9715.90414580751</c:v>
                </c:pt>
                <c:pt idx="353">
                  <c:v>9715.90414580751</c:v>
                </c:pt>
                <c:pt idx="354">
                  <c:v>9715.90414580751</c:v>
                </c:pt>
                <c:pt idx="355">
                  <c:v>9715.90414580751</c:v>
                </c:pt>
                <c:pt idx="356">
                  <c:v>9715.90414580751</c:v>
                </c:pt>
                <c:pt idx="357">
                  <c:v>9715.90414580751</c:v>
                </c:pt>
                <c:pt idx="358">
                  <c:v>9715.90414580751</c:v>
                </c:pt>
                <c:pt idx="359">
                  <c:v>9715.90414580751</c:v>
                </c:pt>
                <c:pt idx="360">
                  <c:v>9715.90414580751</c:v>
                </c:pt>
                <c:pt idx="361">
                  <c:v>9715.90414580751</c:v>
                </c:pt>
                <c:pt idx="362">
                  <c:v>9715.90414580751</c:v>
                </c:pt>
                <c:pt idx="363">
                  <c:v>9715.90414580751</c:v>
                </c:pt>
                <c:pt idx="364">
                  <c:v>9715.90414580751</c:v>
                </c:pt>
                <c:pt idx="365">
                  <c:v>9715.90414580751</c:v>
                </c:pt>
                <c:pt idx="366">
                  <c:v>9715.90414580751</c:v>
                </c:pt>
                <c:pt idx="367">
                  <c:v>9715.90414580751</c:v>
                </c:pt>
                <c:pt idx="368">
                  <c:v>9715.90414580751</c:v>
                </c:pt>
                <c:pt idx="369">
                  <c:v>9715.90414580751</c:v>
                </c:pt>
                <c:pt idx="370">
                  <c:v>9715.90414580751</c:v>
                </c:pt>
                <c:pt idx="371">
                  <c:v>9715.90414580751</c:v>
                </c:pt>
                <c:pt idx="372">
                  <c:v>9715.90414580751</c:v>
                </c:pt>
                <c:pt idx="373">
                  <c:v>9715.90414580751</c:v>
                </c:pt>
                <c:pt idx="374">
                  <c:v>9715.90414580751</c:v>
                </c:pt>
                <c:pt idx="375">
                  <c:v>9715.90414580751</c:v>
                </c:pt>
                <c:pt idx="376">
                  <c:v>9715.90414580751</c:v>
                </c:pt>
                <c:pt idx="377">
                  <c:v>9715.90414580751</c:v>
                </c:pt>
                <c:pt idx="378">
                  <c:v>9715.90414580751</c:v>
                </c:pt>
                <c:pt idx="379">
                  <c:v>9715.90414580751</c:v>
                </c:pt>
                <c:pt idx="380">
                  <c:v>9715.90414580751</c:v>
                </c:pt>
                <c:pt idx="381">
                  <c:v>9715.90414580751</c:v>
                </c:pt>
                <c:pt idx="382">
                  <c:v>9715.90414580751</c:v>
                </c:pt>
                <c:pt idx="383">
                  <c:v>9715.90414580751</c:v>
                </c:pt>
                <c:pt idx="384">
                  <c:v>9715.90414580751</c:v>
                </c:pt>
                <c:pt idx="385">
                  <c:v>9715.90414580751</c:v>
                </c:pt>
                <c:pt idx="386">
                  <c:v>9715.90414580751</c:v>
                </c:pt>
                <c:pt idx="387">
                  <c:v>9715.90414580751</c:v>
                </c:pt>
                <c:pt idx="388">
                  <c:v>9715.90414580751</c:v>
                </c:pt>
                <c:pt idx="389">
                  <c:v>9715.90414580751</c:v>
                </c:pt>
                <c:pt idx="390">
                  <c:v>9715.90414580751</c:v>
                </c:pt>
                <c:pt idx="391">
                  <c:v>9715.90414580751</c:v>
                </c:pt>
                <c:pt idx="392">
                  <c:v>9715.90414580751</c:v>
                </c:pt>
                <c:pt idx="393">
                  <c:v>9715.90414580751</c:v>
                </c:pt>
                <c:pt idx="394">
                  <c:v>9715.90414580751</c:v>
                </c:pt>
                <c:pt idx="395">
                  <c:v>9715.90414580751</c:v>
                </c:pt>
                <c:pt idx="396">
                  <c:v>9715.90414580751</c:v>
                </c:pt>
                <c:pt idx="397">
                  <c:v>9715.90414580751</c:v>
                </c:pt>
                <c:pt idx="398">
                  <c:v>9715.90414580751</c:v>
                </c:pt>
                <c:pt idx="399">
                  <c:v>9715.90414580751</c:v>
                </c:pt>
                <c:pt idx="400">
                  <c:v>9715.90414580751</c:v>
                </c:pt>
                <c:pt idx="401">
                  <c:v>9715.90414580751</c:v>
                </c:pt>
                <c:pt idx="402">
                  <c:v>9715.90414580751</c:v>
                </c:pt>
                <c:pt idx="403">
                  <c:v>9715.90414580751</c:v>
                </c:pt>
                <c:pt idx="404">
                  <c:v>9715.90414580751</c:v>
                </c:pt>
                <c:pt idx="405">
                  <c:v>9715.90414580751</c:v>
                </c:pt>
                <c:pt idx="406">
                  <c:v>9715.90414580751</c:v>
                </c:pt>
                <c:pt idx="407">
                  <c:v>9715.90414580751</c:v>
                </c:pt>
                <c:pt idx="408">
                  <c:v>9715.90414580751</c:v>
                </c:pt>
                <c:pt idx="409">
                  <c:v>9715.90414580751</c:v>
                </c:pt>
                <c:pt idx="410">
                  <c:v>9715.90414580751</c:v>
                </c:pt>
                <c:pt idx="411">
                  <c:v>9715.90414580751</c:v>
                </c:pt>
                <c:pt idx="412">
                  <c:v>9715.90414580751</c:v>
                </c:pt>
                <c:pt idx="413">
                  <c:v>9715.90414580751</c:v>
                </c:pt>
                <c:pt idx="414">
                  <c:v>9715.90414580751</c:v>
                </c:pt>
                <c:pt idx="415">
                  <c:v>9715.90414580751</c:v>
                </c:pt>
                <c:pt idx="416">
                  <c:v>9715.90414580751</c:v>
                </c:pt>
                <c:pt idx="417">
                  <c:v>9715.90414580751</c:v>
                </c:pt>
                <c:pt idx="418">
                  <c:v>9715.90414580751</c:v>
                </c:pt>
                <c:pt idx="419">
                  <c:v>9715.90414580751</c:v>
                </c:pt>
                <c:pt idx="420">
                  <c:v>9715.90414580751</c:v>
                </c:pt>
                <c:pt idx="421">
                  <c:v>9715.90414580751</c:v>
                </c:pt>
                <c:pt idx="422">
                  <c:v>9715.90414580751</c:v>
                </c:pt>
                <c:pt idx="423">
                  <c:v>9715.90414580751</c:v>
                </c:pt>
                <c:pt idx="424">
                  <c:v>9715.90414580751</c:v>
                </c:pt>
                <c:pt idx="425">
                  <c:v>9715.90414580751</c:v>
                </c:pt>
                <c:pt idx="426">
                  <c:v>9715.90414580751</c:v>
                </c:pt>
                <c:pt idx="427">
                  <c:v>9715.90414580751</c:v>
                </c:pt>
                <c:pt idx="428">
                  <c:v>9715.90414580751</c:v>
                </c:pt>
                <c:pt idx="429">
                  <c:v>9715.90414580751</c:v>
                </c:pt>
                <c:pt idx="430">
                  <c:v>9715.90414580751</c:v>
                </c:pt>
                <c:pt idx="431">
                  <c:v>9715.90414580751</c:v>
                </c:pt>
                <c:pt idx="432">
                  <c:v>9715.90414580751</c:v>
                </c:pt>
                <c:pt idx="433">
                  <c:v>9715.90414580751</c:v>
                </c:pt>
                <c:pt idx="434">
                  <c:v>9715.90414580751</c:v>
                </c:pt>
                <c:pt idx="435">
                  <c:v>9715.90414580751</c:v>
                </c:pt>
                <c:pt idx="436">
                  <c:v>9715.90414580751</c:v>
                </c:pt>
                <c:pt idx="437">
                  <c:v>9715.90414580751</c:v>
                </c:pt>
                <c:pt idx="438">
                  <c:v>9715.90414580751</c:v>
                </c:pt>
                <c:pt idx="439">
                  <c:v>9715.90414580751</c:v>
                </c:pt>
                <c:pt idx="440">
                  <c:v>9715.90414580751</c:v>
                </c:pt>
                <c:pt idx="441">
                  <c:v>9715.90414580751</c:v>
                </c:pt>
                <c:pt idx="442">
                  <c:v>9715.90414580751</c:v>
                </c:pt>
                <c:pt idx="443">
                  <c:v>9715.90414580751</c:v>
                </c:pt>
                <c:pt idx="444">
                  <c:v>9715.90414580751</c:v>
                </c:pt>
                <c:pt idx="445">
                  <c:v>9715.90414580751</c:v>
                </c:pt>
                <c:pt idx="446">
                  <c:v>9715.90414580751</c:v>
                </c:pt>
                <c:pt idx="447">
                  <c:v>9715.90414580751</c:v>
                </c:pt>
                <c:pt idx="448">
                  <c:v>9715.90414580751</c:v>
                </c:pt>
                <c:pt idx="449">
                  <c:v>9715.90414580751</c:v>
                </c:pt>
                <c:pt idx="450">
                  <c:v>9715.90414580751</c:v>
                </c:pt>
                <c:pt idx="451">
                  <c:v>9715.90414580751</c:v>
                </c:pt>
                <c:pt idx="452">
                  <c:v>9715.90414580751</c:v>
                </c:pt>
                <c:pt idx="453">
                  <c:v>9715.90414580751</c:v>
                </c:pt>
                <c:pt idx="454">
                  <c:v>9715.90414580751</c:v>
                </c:pt>
                <c:pt idx="455">
                  <c:v>9715.90414580751</c:v>
                </c:pt>
                <c:pt idx="456">
                  <c:v>9715.90414580751</c:v>
                </c:pt>
                <c:pt idx="457">
                  <c:v>9715.90414580751</c:v>
                </c:pt>
                <c:pt idx="458">
                  <c:v>9715.90414580751</c:v>
                </c:pt>
                <c:pt idx="459">
                  <c:v>9715.90414580751</c:v>
                </c:pt>
                <c:pt idx="460">
                  <c:v>9715.90414580751</c:v>
                </c:pt>
                <c:pt idx="461">
                  <c:v>9715.90414580751</c:v>
                </c:pt>
                <c:pt idx="462">
                  <c:v>9715.90414580751</c:v>
                </c:pt>
                <c:pt idx="463">
                  <c:v>9715.90414580751</c:v>
                </c:pt>
                <c:pt idx="464">
                  <c:v>9715.90414580751</c:v>
                </c:pt>
                <c:pt idx="465">
                  <c:v>9715.90414580751</c:v>
                </c:pt>
                <c:pt idx="466">
                  <c:v>9715.90414580751</c:v>
                </c:pt>
                <c:pt idx="467">
                  <c:v>9715.90414580751</c:v>
                </c:pt>
                <c:pt idx="468">
                  <c:v>9715.90414580751</c:v>
                </c:pt>
                <c:pt idx="469">
                  <c:v>9715.90414580751</c:v>
                </c:pt>
                <c:pt idx="470">
                  <c:v>9715.90414580751</c:v>
                </c:pt>
                <c:pt idx="471">
                  <c:v>9715.90414580751</c:v>
                </c:pt>
                <c:pt idx="472">
                  <c:v>9715.90414580751</c:v>
                </c:pt>
                <c:pt idx="473">
                  <c:v>9715.90414580751</c:v>
                </c:pt>
                <c:pt idx="474">
                  <c:v>9715.90414580751</c:v>
                </c:pt>
                <c:pt idx="475">
                  <c:v>9715.90414580751</c:v>
                </c:pt>
                <c:pt idx="476">
                  <c:v>9715.90414580751</c:v>
                </c:pt>
                <c:pt idx="477">
                  <c:v>9715.90414580751</c:v>
                </c:pt>
                <c:pt idx="478">
                  <c:v>9715.90414580751</c:v>
                </c:pt>
                <c:pt idx="479">
                  <c:v>9715.90414580751</c:v>
                </c:pt>
                <c:pt idx="480">
                  <c:v>9715.90414580751</c:v>
                </c:pt>
                <c:pt idx="481">
                  <c:v>9715.90414580751</c:v>
                </c:pt>
                <c:pt idx="482">
                  <c:v>9715.90414580751</c:v>
                </c:pt>
                <c:pt idx="483">
                  <c:v>9715.90414580751</c:v>
                </c:pt>
                <c:pt idx="484">
                  <c:v>9715.90414580751</c:v>
                </c:pt>
                <c:pt idx="485">
                  <c:v>9715.90414580751</c:v>
                </c:pt>
                <c:pt idx="486">
                  <c:v>9715.90414580751</c:v>
                </c:pt>
                <c:pt idx="487">
                  <c:v>9715.90414580751</c:v>
                </c:pt>
                <c:pt idx="488">
                  <c:v>9715.90414580751</c:v>
                </c:pt>
                <c:pt idx="489">
                  <c:v>9715.90414580751</c:v>
                </c:pt>
                <c:pt idx="490">
                  <c:v>9715.90414580751</c:v>
                </c:pt>
                <c:pt idx="491">
                  <c:v>9715.90414580751</c:v>
                </c:pt>
                <c:pt idx="492">
                  <c:v>9715.90414580751</c:v>
                </c:pt>
                <c:pt idx="493">
                  <c:v>9715.90414580751</c:v>
                </c:pt>
                <c:pt idx="494">
                  <c:v>9715.90414580751</c:v>
                </c:pt>
                <c:pt idx="495">
                  <c:v>9715.90414580751</c:v>
                </c:pt>
                <c:pt idx="496">
                  <c:v>9715.90414580751</c:v>
                </c:pt>
                <c:pt idx="497">
                  <c:v>9715.90414580751</c:v>
                </c:pt>
                <c:pt idx="498">
                  <c:v>9715.90414580751</c:v>
                </c:pt>
                <c:pt idx="499">
                  <c:v>9715.90414580751</c:v>
                </c:pt>
                <c:pt idx="500">
                  <c:v>9715.90414580751</c:v>
                </c:pt>
                <c:pt idx="501">
                  <c:v>9715.90414580751</c:v>
                </c:pt>
                <c:pt idx="502">
                  <c:v>9715.90414580751</c:v>
                </c:pt>
                <c:pt idx="503">
                  <c:v>9715.90414580751</c:v>
                </c:pt>
                <c:pt idx="504">
                  <c:v>9715.90414580751</c:v>
                </c:pt>
                <c:pt idx="505">
                  <c:v>9715.90414580751</c:v>
                </c:pt>
                <c:pt idx="506">
                  <c:v>9715.90414580751</c:v>
                </c:pt>
                <c:pt idx="507">
                  <c:v>9715.90414580751</c:v>
                </c:pt>
                <c:pt idx="508">
                  <c:v>9715.90414580751</c:v>
                </c:pt>
                <c:pt idx="509">
                  <c:v>9715.90414580751</c:v>
                </c:pt>
                <c:pt idx="510">
                  <c:v>9715.90414580751</c:v>
                </c:pt>
                <c:pt idx="511">
                  <c:v>9715.90414580751</c:v>
                </c:pt>
                <c:pt idx="512">
                  <c:v>9715.90414580751</c:v>
                </c:pt>
                <c:pt idx="513">
                  <c:v>9715.90414580751</c:v>
                </c:pt>
                <c:pt idx="514">
                  <c:v>9715.90414580751</c:v>
                </c:pt>
                <c:pt idx="515">
                  <c:v>9715.90414580751</c:v>
                </c:pt>
                <c:pt idx="516">
                  <c:v>9715.90414580751</c:v>
                </c:pt>
                <c:pt idx="517">
                  <c:v>9715.90414580751</c:v>
                </c:pt>
                <c:pt idx="518">
                  <c:v>9715.90414580751</c:v>
                </c:pt>
                <c:pt idx="519">
                  <c:v>9715.90414580751</c:v>
                </c:pt>
                <c:pt idx="520">
                  <c:v>9715.90414580751</c:v>
                </c:pt>
                <c:pt idx="521">
                  <c:v>9715.90414580751</c:v>
                </c:pt>
                <c:pt idx="522">
                  <c:v>9715.90414580751</c:v>
                </c:pt>
                <c:pt idx="523">
                  <c:v>9715.90414580751</c:v>
                </c:pt>
                <c:pt idx="524">
                  <c:v>9715.90414580751</c:v>
                </c:pt>
                <c:pt idx="525">
                  <c:v>9715.90414580751</c:v>
                </c:pt>
                <c:pt idx="526">
                  <c:v>9715.90414580751</c:v>
                </c:pt>
                <c:pt idx="527">
                  <c:v>9715.90414580751</c:v>
                </c:pt>
                <c:pt idx="528">
                  <c:v>9715.90414580751</c:v>
                </c:pt>
                <c:pt idx="529">
                  <c:v>9715.90414580751</c:v>
                </c:pt>
                <c:pt idx="530">
                  <c:v>9715.90414580751</c:v>
                </c:pt>
                <c:pt idx="531">
                  <c:v>9715.90414580751</c:v>
                </c:pt>
                <c:pt idx="532">
                  <c:v>9715.90414580751</c:v>
                </c:pt>
                <c:pt idx="533">
                  <c:v>9715.90414580751</c:v>
                </c:pt>
                <c:pt idx="534">
                  <c:v>9715.90414580751</c:v>
                </c:pt>
                <c:pt idx="535">
                  <c:v>9715.90414580751</c:v>
                </c:pt>
                <c:pt idx="536">
                  <c:v>9715.90414580751</c:v>
                </c:pt>
                <c:pt idx="537">
                  <c:v>9715.90414580751</c:v>
                </c:pt>
                <c:pt idx="538">
                  <c:v>9715.90414580751</c:v>
                </c:pt>
                <c:pt idx="539">
                  <c:v>9715.90414580751</c:v>
                </c:pt>
                <c:pt idx="540">
                  <c:v>9715.90414580751</c:v>
                </c:pt>
                <c:pt idx="541">
                  <c:v>9715.90414580751</c:v>
                </c:pt>
                <c:pt idx="542">
                  <c:v>9715.90414580751</c:v>
                </c:pt>
                <c:pt idx="543">
                  <c:v>9715.90414580751</c:v>
                </c:pt>
                <c:pt idx="544">
                  <c:v>9715.90414580751</c:v>
                </c:pt>
                <c:pt idx="545">
                  <c:v>9715.90414580751</c:v>
                </c:pt>
                <c:pt idx="546">
                  <c:v>9715.90414580751</c:v>
                </c:pt>
                <c:pt idx="547">
                  <c:v>9715.90414580751</c:v>
                </c:pt>
                <c:pt idx="548">
                  <c:v>9715.90414580751</c:v>
                </c:pt>
                <c:pt idx="549">
                  <c:v>9715.90414580751</c:v>
                </c:pt>
                <c:pt idx="550">
                  <c:v>9715.90414580751</c:v>
                </c:pt>
                <c:pt idx="551">
                  <c:v>9715.90414580751</c:v>
                </c:pt>
                <c:pt idx="552">
                  <c:v>9715.90414580751</c:v>
                </c:pt>
                <c:pt idx="553">
                  <c:v>9715.90414580751</c:v>
                </c:pt>
                <c:pt idx="554">
                  <c:v>9715.90414580751</c:v>
                </c:pt>
                <c:pt idx="555">
                  <c:v>9715.90414580751</c:v>
                </c:pt>
                <c:pt idx="556">
                  <c:v>9715.90414580751</c:v>
                </c:pt>
                <c:pt idx="557">
                  <c:v>9715.90414580751</c:v>
                </c:pt>
                <c:pt idx="558">
                  <c:v>9715.90414580751</c:v>
                </c:pt>
                <c:pt idx="559">
                  <c:v>9715.90414580751</c:v>
                </c:pt>
                <c:pt idx="560">
                  <c:v>9715.90414580751</c:v>
                </c:pt>
                <c:pt idx="561">
                  <c:v>9715.90414580751</c:v>
                </c:pt>
                <c:pt idx="562">
                  <c:v>9715.90414580751</c:v>
                </c:pt>
                <c:pt idx="563">
                  <c:v>9715.90414580751</c:v>
                </c:pt>
                <c:pt idx="564">
                  <c:v>9715.90414580751</c:v>
                </c:pt>
                <c:pt idx="565">
                  <c:v>9715.90414580751</c:v>
                </c:pt>
                <c:pt idx="566">
                  <c:v>9715.90414580751</c:v>
                </c:pt>
                <c:pt idx="567">
                  <c:v>9715.90414580751</c:v>
                </c:pt>
                <c:pt idx="568">
                  <c:v>9715.90414580751</c:v>
                </c:pt>
                <c:pt idx="569">
                  <c:v>9715.90414580751</c:v>
                </c:pt>
                <c:pt idx="570">
                  <c:v>9715.90414580751</c:v>
                </c:pt>
                <c:pt idx="571">
                  <c:v>9715.90414580751</c:v>
                </c:pt>
                <c:pt idx="572">
                  <c:v>9715.90414580751</c:v>
                </c:pt>
                <c:pt idx="573">
                  <c:v>9715.90414580751</c:v>
                </c:pt>
                <c:pt idx="574">
                  <c:v>9715.90414580751</c:v>
                </c:pt>
                <c:pt idx="575">
                  <c:v>9715.90414580751</c:v>
                </c:pt>
                <c:pt idx="576">
                  <c:v>9715.90414580751</c:v>
                </c:pt>
                <c:pt idx="577">
                  <c:v>9715.90414580751</c:v>
                </c:pt>
                <c:pt idx="578">
                  <c:v>9715.90414580751</c:v>
                </c:pt>
                <c:pt idx="579">
                  <c:v>9715.90414580751</c:v>
                </c:pt>
                <c:pt idx="580">
                  <c:v>9715.90414580751</c:v>
                </c:pt>
                <c:pt idx="581">
                  <c:v>9715.90414580751</c:v>
                </c:pt>
                <c:pt idx="582">
                  <c:v>9715.90414580751</c:v>
                </c:pt>
                <c:pt idx="583">
                  <c:v>9715.90414580751</c:v>
                </c:pt>
                <c:pt idx="584">
                  <c:v>9715.90414580751</c:v>
                </c:pt>
                <c:pt idx="585">
                  <c:v>9715.90414580751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Trans!$D$2:$D$587</c:f>
              <c:numCache>
                <c:formatCode>General</c:formatCode>
                <c:ptCount val="586"/>
                <c:pt idx="0">
                  <c:v>1434.65040616994</c:v>
                </c:pt>
                <c:pt idx="1">
                  <c:v>5806.80727178332</c:v>
                </c:pt>
                <c:pt idx="2">
                  <c:v>5737.2342262394</c:v>
                </c:pt>
                <c:pt idx="3">
                  <c:v>5664.38357117727</c:v>
                </c:pt>
                <c:pt idx="4">
                  <c:v>5589.5121582905</c:v>
                </c:pt>
                <c:pt idx="5">
                  <c:v>5513.33656192421</c:v>
                </c:pt>
                <c:pt idx="6">
                  <c:v>5436.30998936332</c:v>
                </c:pt>
                <c:pt idx="7">
                  <c:v>5358.74704120585</c:v>
                </c:pt>
                <c:pt idx="8">
                  <c:v>5280.88778996353</c:v>
                </c:pt>
                <c:pt idx="9">
                  <c:v>5202.93549433263</c:v>
                </c:pt>
                <c:pt idx="10">
                  <c:v>5125.08308831585</c:v>
                </c:pt>
                <c:pt idx="11">
                  <c:v>5051.64990620988</c:v>
                </c:pt>
                <c:pt idx="12">
                  <c:v>4979.64916553028</c:v>
                </c:pt>
                <c:pt idx="13">
                  <c:v>4910.65307035448</c:v>
                </c:pt>
                <c:pt idx="14">
                  <c:v>3377.83123533144</c:v>
                </c:pt>
                <c:pt idx="15">
                  <c:v>2850.99546757532</c:v>
                </c:pt>
                <c:pt idx="16">
                  <c:v>2701.22935747711</c:v>
                </c:pt>
                <c:pt idx="17">
                  <c:v>2589.89664574923</c:v>
                </c:pt>
                <c:pt idx="18">
                  <c:v>2581.93014516487</c:v>
                </c:pt>
                <c:pt idx="19">
                  <c:v>2497.57761566326</c:v>
                </c:pt>
                <c:pt idx="20">
                  <c:v>2488.48861267004</c:v>
                </c:pt>
                <c:pt idx="21">
                  <c:v>2419.7336473459</c:v>
                </c:pt>
                <c:pt idx="22">
                  <c:v>2410.15260034945</c:v>
                </c:pt>
                <c:pt idx="23">
                  <c:v>2355.26566008242</c:v>
                </c:pt>
                <c:pt idx="24">
                  <c:v>2358.53733057984</c:v>
                </c:pt>
                <c:pt idx="25">
                  <c:v>2386.13206823998</c:v>
                </c:pt>
                <c:pt idx="26">
                  <c:v>2358.62373668904</c:v>
                </c:pt>
                <c:pt idx="27">
                  <c:v>2387.13749580479</c:v>
                </c:pt>
                <c:pt idx="28">
                  <c:v>2301.63415068828</c:v>
                </c:pt>
                <c:pt idx="29">
                  <c:v>2163.47953346235</c:v>
                </c:pt>
                <c:pt idx="30">
                  <c:v>2079.27096413781</c:v>
                </c:pt>
                <c:pt idx="31">
                  <c:v>2013.20582665101</c:v>
                </c:pt>
                <c:pt idx="32">
                  <c:v>1953.36137077832</c:v>
                </c:pt>
                <c:pt idx="33">
                  <c:v>1936.5599534514</c:v>
                </c:pt>
                <c:pt idx="34">
                  <c:v>1933.90962707423</c:v>
                </c:pt>
                <c:pt idx="35">
                  <c:v>1900.97091124149</c:v>
                </c:pt>
                <c:pt idx="36">
                  <c:v>1873.73615857923</c:v>
                </c:pt>
                <c:pt idx="37">
                  <c:v>1871.91631912389</c:v>
                </c:pt>
                <c:pt idx="38">
                  <c:v>1868.83633879936</c:v>
                </c:pt>
                <c:pt idx="39">
                  <c:v>1868.87862090929</c:v>
                </c:pt>
                <c:pt idx="40">
                  <c:v>1847.69628101407</c:v>
                </c:pt>
                <c:pt idx="41">
                  <c:v>1852.67528554218</c:v>
                </c:pt>
                <c:pt idx="42">
                  <c:v>1827.30566131068</c:v>
                </c:pt>
                <c:pt idx="43">
                  <c:v>1815.6650504674</c:v>
                </c:pt>
                <c:pt idx="44">
                  <c:v>1760.46259777016</c:v>
                </c:pt>
                <c:pt idx="45">
                  <c:v>1718.8613348015</c:v>
                </c:pt>
                <c:pt idx="46">
                  <c:v>1681.75330475379</c:v>
                </c:pt>
                <c:pt idx="47">
                  <c:v>1656.5932108812</c:v>
                </c:pt>
                <c:pt idx="48">
                  <c:v>1643.1223111784</c:v>
                </c:pt>
                <c:pt idx="49">
                  <c:v>1631.63311698962</c:v>
                </c:pt>
                <c:pt idx="50">
                  <c:v>1631.26729742663</c:v>
                </c:pt>
                <c:pt idx="51">
                  <c:v>1607.21744390688</c:v>
                </c:pt>
                <c:pt idx="52">
                  <c:v>1587.70246360214</c:v>
                </c:pt>
                <c:pt idx="53">
                  <c:v>1578.30761375637</c:v>
                </c:pt>
                <c:pt idx="54">
                  <c:v>1579.04148732857</c:v>
                </c:pt>
                <c:pt idx="55">
                  <c:v>1574.76979147841</c:v>
                </c:pt>
                <c:pt idx="56">
                  <c:v>1576.97517148074</c:v>
                </c:pt>
                <c:pt idx="57">
                  <c:v>1559.72599268049</c:v>
                </c:pt>
                <c:pt idx="58">
                  <c:v>1546.98839470637</c:v>
                </c:pt>
                <c:pt idx="59">
                  <c:v>1521.27371982143</c:v>
                </c:pt>
                <c:pt idx="60">
                  <c:v>1499.78936443277</c:v>
                </c:pt>
                <c:pt idx="61">
                  <c:v>1482.32979688957</c:v>
                </c:pt>
                <c:pt idx="62">
                  <c:v>1472.09609107151</c:v>
                </c:pt>
                <c:pt idx="63">
                  <c:v>1462.23862819289</c:v>
                </c:pt>
                <c:pt idx="64">
                  <c:v>1451.72990183583</c:v>
                </c:pt>
                <c:pt idx="65">
                  <c:v>1437.03085703327</c:v>
                </c:pt>
                <c:pt idx="66">
                  <c:v>1424.45355988273</c:v>
                </c:pt>
                <c:pt idx="67">
                  <c:v>1418.15835904573</c:v>
                </c:pt>
                <c:pt idx="68">
                  <c:v>1418.24160655639</c:v>
                </c:pt>
                <c:pt idx="69">
                  <c:v>1414.75742484693</c:v>
                </c:pt>
                <c:pt idx="70">
                  <c:v>1414.77345462104</c:v>
                </c:pt>
                <c:pt idx="71">
                  <c:v>1406.27434938692</c:v>
                </c:pt>
                <c:pt idx="72">
                  <c:v>1398.57510142376</c:v>
                </c:pt>
                <c:pt idx="73">
                  <c:v>1384.44185116539</c:v>
                </c:pt>
                <c:pt idx="74">
                  <c:v>1372.72698180082</c:v>
                </c:pt>
                <c:pt idx="75">
                  <c:v>1361.83882466569</c:v>
                </c:pt>
                <c:pt idx="76">
                  <c:v>1354.65638532742</c:v>
                </c:pt>
                <c:pt idx="77">
                  <c:v>1347.6632930607</c:v>
                </c:pt>
                <c:pt idx="78">
                  <c:v>1340.76967992738</c:v>
                </c:pt>
                <c:pt idx="79">
                  <c:v>1330.78854525742</c:v>
                </c:pt>
                <c:pt idx="80">
                  <c:v>1321.91093756765</c:v>
                </c:pt>
                <c:pt idx="81">
                  <c:v>1317.44645851913</c:v>
                </c:pt>
                <c:pt idx="82">
                  <c:v>1314.95335732448</c:v>
                </c:pt>
                <c:pt idx="83">
                  <c:v>1315.27424488026</c:v>
                </c:pt>
                <c:pt idx="84">
                  <c:v>1311.94025931155</c:v>
                </c:pt>
                <c:pt idx="85">
                  <c:v>1311.64815205723</c:v>
                </c:pt>
                <c:pt idx="86">
                  <c:v>1304.94389472883</c:v>
                </c:pt>
                <c:pt idx="87">
                  <c:v>1296.73684614239</c:v>
                </c:pt>
                <c:pt idx="88">
                  <c:v>1289.11332678112</c:v>
                </c:pt>
                <c:pt idx="89">
                  <c:v>1281.73123261835</c:v>
                </c:pt>
                <c:pt idx="90">
                  <c:v>1276.52157295215</c:v>
                </c:pt>
                <c:pt idx="91">
                  <c:v>1271.47300938874</c:v>
                </c:pt>
                <c:pt idx="92">
                  <c:v>1266.31746640406</c:v>
                </c:pt>
                <c:pt idx="93">
                  <c:v>1259.60645002385</c:v>
                </c:pt>
                <c:pt idx="94">
                  <c:v>1253.47835222403</c:v>
                </c:pt>
                <c:pt idx="95">
                  <c:v>1250.1158002309</c:v>
                </c:pt>
                <c:pt idx="96">
                  <c:v>1248.29709873444</c:v>
                </c:pt>
                <c:pt idx="97">
                  <c:v>1248.37797117544</c:v>
                </c:pt>
                <c:pt idx="98">
                  <c:v>1246.61689405118</c:v>
                </c:pt>
                <c:pt idx="99">
                  <c:v>1246.53344988176</c:v>
                </c:pt>
                <c:pt idx="100">
                  <c:v>1242.29242518986</c:v>
                </c:pt>
                <c:pt idx="101">
                  <c:v>1236.39905219976</c:v>
                </c:pt>
                <c:pt idx="102">
                  <c:v>1231.32292065694</c:v>
                </c:pt>
                <c:pt idx="103">
                  <c:v>1226.24181162503</c:v>
                </c:pt>
                <c:pt idx="104">
                  <c:v>1222.56045826856</c:v>
                </c:pt>
                <c:pt idx="105">
                  <c:v>1219.08179749861</c:v>
                </c:pt>
                <c:pt idx="106">
                  <c:v>1215.67377928677</c:v>
                </c:pt>
                <c:pt idx="107">
                  <c:v>1210.80560994407</c:v>
                </c:pt>
                <c:pt idx="108">
                  <c:v>1206.21866097021</c:v>
                </c:pt>
                <c:pt idx="109">
                  <c:v>1202.93537993869</c:v>
                </c:pt>
                <c:pt idx="110">
                  <c:v>1200.50198865142</c:v>
                </c:pt>
                <c:pt idx="111">
                  <c:v>1199.27427800632</c:v>
                </c:pt>
                <c:pt idx="112">
                  <c:v>1199.36210483996</c:v>
                </c:pt>
                <c:pt idx="113">
                  <c:v>1197.56489774664</c:v>
                </c:pt>
                <c:pt idx="114">
                  <c:v>1197.8080252599</c:v>
                </c:pt>
                <c:pt idx="115">
                  <c:v>1194.37589250719</c:v>
                </c:pt>
                <c:pt idx="116">
                  <c:v>1190.69123367721</c:v>
                </c:pt>
                <c:pt idx="117">
                  <c:v>1187.04857233276</c:v>
                </c:pt>
                <c:pt idx="118">
                  <c:v>1183.38472068907</c:v>
                </c:pt>
                <c:pt idx="119">
                  <c:v>1180.70633847016</c:v>
                </c:pt>
                <c:pt idx="120">
                  <c:v>1178.0924646209</c:v>
                </c:pt>
                <c:pt idx="121">
                  <c:v>1174.5117816886</c:v>
                </c:pt>
                <c:pt idx="122">
                  <c:v>1171.03234730769</c:v>
                </c:pt>
                <c:pt idx="123">
                  <c:v>1168.49048608999</c:v>
                </c:pt>
                <c:pt idx="124">
                  <c:v>1166.31880802448</c:v>
                </c:pt>
                <c:pt idx="125">
                  <c:v>1165.08671593169</c:v>
                </c:pt>
                <c:pt idx="126">
                  <c:v>1165.12622941603</c:v>
                </c:pt>
                <c:pt idx="127">
                  <c:v>1164.10335193026</c:v>
                </c:pt>
                <c:pt idx="128">
                  <c:v>1164.02351731189</c:v>
                </c:pt>
                <c:pt idx="129">
                  <c:v>1161.76069942124</c:v>
                </c:pt>
                <c:pt idx="130">
                  <c:v>1158.54370313634</c:v>
                </c:pt>
                <c:pt idx="131">
                  <c:v>1155.91709702041</c:v>
                </c:pt>
                <c:pt idx="132">
                  <c:v>1153.26616721151</c:v>
                </c:pt>
                <c:pt idx="133">
                  <c:v>1151.37078713571</c:v>
                </c:pt>
                <c:pt idx="134">
                  <c:v>1149.71552291859</c:v>
                </c:pt>
                <c:pt idx="135">
                  <c:v>1147.15662442347</c:v>
                </c:pt>
                <c:pt idx="136">
                  <c:v>1144.43825505911</c:v>
                </c:pt>
                <c:pt idx="137">
                  <c:v>1142.12420670718</c:v>
                </c:pt>
                <c:pt idx="138">
                  <c:v>1140.34943194952</c:v>
                </c:pt>
                <c:pt idx="139">
                  <c:v>1139.45494996245</c:v>
                </c:pt>
                <c:pt idx="140">
                  <c:v>1138.97953225016</c:v>
                </c:pt>
                <c:pt idx="141">
                  <c:v>1139.11827392955</c:v>
                </c:pt>
                <c:pt idx="142">
                  <c:v>1137.73413276272</c:v>
                </c:pt>
                <c:pt idx="143">
                  <c:v>1135.65517297161</c:v>
                </c:pt>
                <c:pt idx="144">
                  <c:v>1133.55266950298</c:v>
                </c:pt>
                <c:pt idx="145">
                  <c:v>1131.39704026776</c:v>
                </c:pt>
                <c:pt idx="146">
                  <c:v>1129.31604349082</c:v>
                </c:pt>
                <c:pt idx="147">
                  <c:v>1127.90895532984</c:v>
                </c:pt>
                <c:pt idx="148">
                  <c:v>1126.53712227416</c:v>
                </c:pt>
                <c:pt idx="149">
                  <c:v>1124.56817067407</c:v>
                </c:pt>
                <c:pt idx="150">
                  <c:v>1122.46408535122</c:v>
                </c:pt>
                <c:pt idx="151">
                  <c:v>1120.78644006376</c:v>
                </c:pt>
                <c:pt idx="152">
                  <c:v>1119.26186725437</c:v>
                </c:pt>
                <c:pt idx="153">
                  <c:v>1118.34126451843</c:v>
                </c:pt>
                <c:pt idx="154">
                  <c:v>1118.18585949133</c:v>
                </c:pt>
                <c:pt idx="155">
                  <c:v>1118.11524324888</c:v>
                </c:pt>
                <c:pt idx="156">
                  <c:v>1117.65577838268</c:v>
                </c:pt>
                <c:pt idx="157">
                  <c:v>1116.23395180181</c:v>
                </c:pt>
                <c:pt idx="158">
                  <c:v>1114.17662314014</c:v>
                </c:pt>
                <c:pt idx="159">
                  <c:v>1112.63643849515</c:v>
                </c:pt>
                <c:pt idx="160">
                  <c:v>1111.09038236614</c:v>
                </c:pt>
                <c:pt idx="161">
                  <c:v>1110.03081912848</c:v>
                </c:pt>
                <c:pt idx="162">
                  <c:v>1109.23719343242</c:v>
                </c:pt>
                <c:pt idx="163">
                  <c:v>1107.82662763676</c:v>
                </c:pt>
                <c:pt idx="164">
                  <c:v>1106.16711119816</c:v>
                </c:pt>
                <c:pt idx="165">
                  <c:v>1104.57660449692</c:v>
                </c:pt>
                <c:pt idx="166">
                  <c:v>1103.34333706331</c:v>
                </c:pt>
                <c:pt idx="167">
                  <c:v>1102.75009864804</c:v>
                </c:pt>
                <c:pt idx="168">
                  <c:v>1102.38816624512</c:v>
                </c:pt>
                <c:pt idx="169">
                  <c:v>1102.29835211632</c:v>
                </c:pt>
                <c:pt idx="170">
                  <c:v>1101.41772975513</c:v>
                </c:pt>
                <c:pt idx="171">
                  <c:v>1100.03771397087</c:v>
                </c:pt>
                <c:pt idx="172">
                  <c:v>1098.84489276126</c:v>
                </c:pt>
                <c:pt idx="173">
                  <c:v>1097.46795626674</c:v>
                </c:pt>
                <c:pt idx="174">
                  <c:v>1096.17904095165</c:v>
                </c:pt>
                <c:pt idx="175">
                  <c:v>1095.37424763101</c:v>
                </c:pt>
                <c:pt idx="176">
                  <c:v>1094.53740082881</c:v>
                </c:pt>
                <c:pt idx="177">
                  <c:v>1093.37853615139</c:v>
                </c:pt>
                <c:pt idx="178">
                  <c:v>1092.04578474464</c:v>
                </c:pt>
                <c:pt idx="179">
                  <c:v>1090.98366999696</c:v>
                </c:pt>
                <c:pt idx="180">
                  <c:v>1089.93808034079</c:v>
                </c:pt>
                <c:pt idx="181">
                  <c:v>1089.25846812911</c:v>
                </c:pt>
                <c:pt idx="182">
                  <c:v>1089.20937278019</c:v>
                </c:pt>
                <c:pt idx="183">
                  <c:v>1089.31852813596</c:v>
                </c:pt>
                <c:pt idx="184">
                  <c:v>1089.0237472642</c:v>
                </c:pt>
                <c:pt idx="185">
                  <c:v>1088.23174745171</c:v>
                </c:pt>
                <c:pt idx="186">
                  <c:v>1086.80375473225</c:v>
                </c:pt>
                <c:pt idx="187">
                  <c:v>1085.88577723515</c:v>
                </c:pt>
                <c:pt idx="188">
                  <c:v>1084.94530795344</c:v>
                </c:pt>
                <c:pt idx="189">
                  <c:v>1084.31065794029</c:v>
                </c:pt>
                <c:pt idx="190">
                  <c:v>1083.97088020642</c:v>
                </c:pt>
                <c:pt idx="191">
                  <c:v>1083.21055295987</c:v>
                </c:pt>
                <c:pt idx="192">
                  <c:v>1082.21778550802</c:v>
                </c:pt>
                <c:pt idx="193">
                  <c:v>1081.12310935926</c:v>
                </c:pt>
                <c:pt idx="194">
                  <c:v>1080.30299879362</c:v>
                </c:pt>
                <c:pt idx="195">
                  <c:v>1079.97020471812</c:v>
                </c:pt>
                <c:pt idx="196">
                  <c:v>1079.67593936692</c:v>
                </c:pt>
                <c:pt idx="197">
                  <c:v>1079.59092721511</c:v>
                </c:pt>
                <c:pt idx="198">
                  <c:v>1078.91116210168</c:v>
                </c:pt>
                <c:pt idx="199">
                  <c:v>1077.96935974758</c:v>
                </c:pt>
                <c:pt idx="200">
                  <c:v>1077.45245760672</c:v>
                </c:pt>
                <c:pt idx="201">
                  <c:v>1076.59877831227</c:v>
                </c:pt>
                <c:pt idx="202">
                  <c:v>1075.82656580879</c:v>
                </c:pt>
                <c:pt idx="203">
                  <c:v>1075.3947679941</c:v>
                </c:pt>
                <c:pt idx="204">
                  <c:v>1074.83551639895</c:v>
                </c:pt>
                <c:pt idx="205">
                  <c:v>1074.17707312619</c:v>
                </c:pt>
                <c:pt idx="206">
                  <c:v>1073.37587884902</c:v>
                </c:pt>
                <c:pt idx="207">
                  <c:v>1072.83100003487</c:v>
                </c:pt>
                <c:pt idx="208">
                  <c:v>1072.19962288426</c:v>
                </c:pt>
                <c:pt idx="209">
                  <c:v>1071.71752380798</c:v>
                </c:pt>
                <c:pt idx="210">
                  <c:v>1071.43336967441</c:v>
                </c:pt>
                <c:pt idx="211">
                  <c:v>1071.58812874516</c:v>
                </c:pt>
                <c:pt idx="212">
                  <c:v>1071.42624775601</c:v>
                </c:pt>
                <c:pt idx="213">
                  <c:v>1071.77669650999</c:v>
                </c:pt>
                <c:pt idx="214">
                  <c:v>1071.03854788445</c:v>
                </c:pt>
                <c:pt idx="215">
                  <c:v>1070.5786491705</c:v>
                </c:pt>
                <c:pt idx="216">
                  <c:v>1070.07357325009</c:v>
                </c:pt>
                <c:pt idx="217">
                  <c:v>1069.70608134077</c:v>
                </c:pt>
                <c:pt idx="218">
                  <c:v>1069.67090905976</c:v>
                </c:pt>
                <c:pt idx="219">
                  <c:v>1069.356409037</c:v>
                </c:pt>
                <c:pt idx="220">
                  <c:v>1068.90997238045</c:v>
                </c:pt>
                <c:pt idx="221">
                  <c:v>1068.24519272968</c:v>
                </c:pt>
                <c:pt idx="222">
                  <c:v>1067.82049137158</c:v>
                </c:pt>
                <c:pt idx="223">
                  <c:v>1067.75818556402</c:v>
                </c:pt>
                <c:pt idx="224">
                  <c:v>1067.74309048427</c:v>
                </c:pt>
                <c:pt idx="225">
                  <c:v>1067.81813087637</c:v>
                </c:pt>
                <c:pt idx="226">
                  <c:v>1066.87254084644</c:v>
                </c:pt>
                <c:pt idx="227">
                  <c:v>1067.55426544809</c:v>
                </c:pt>
                <c:pt idx="228">
                  <c:v>1067.31893367978</c:v>
                </c:pt>
                <c:pt idx="229">
                  <c:v>1066.95759328163</c:v>
                </c:pt>
                <c:pt idx="230">
                  <c:v>1066.65369878472</c:v>
                </c:pt>
                <c:pt idx="231">
                  <c:v>1066.52358481923</c:v>
                </c:pt>
                <c:pt idx="232">
                  <c:v>1066.15850890275</c:v>
                </c:pt>
                <c:pt idx="233">
                  <c:v>1065.8655291168</c:v>
                </c:pt>
                <c:pt idx="234">
                  <c:v>1065.51706352063</c:v>
                </c:pt>
                <c:pt idx="235">
                  <c:v>1065.48942638303</c:v>
                </c:pt>
                <c:pt idx="236">
                  <c:v>1065.32262877375</c:v>
                </c:pt>
                <c:pt idx="237">
                  <c:v>1065.07925184104</c:v>
                </c:pt>
                <c:pt idx="238">
                  <c:v>1065.45406094818</c:v>
                </c:pt>
                <c:pt idx="239">
                  <c:v>1064.46404105392</c:v>
                </c:pt>
                <c:pt idx="240">
                  <c:v>1064.30302991368</c:v>
                </c:pt>
                <c:pt idx="241">
                  <c:v>1064.60324666005</c:v>
                </c:pt>
                <c:pt idx="242">
                  <c:v>1064.50221198016</c:v>
                </c:pt>
                <c:pt idx="243">
                  <c:v>1064.15852098546</c:v>
                </c:pt>
                <c:pt idx="244">
                  <c:v>1063.85503373871</c:v>
                </c:pt>
                <c:pt idx="245">
                  <c:v>1063.62270348617</c:v>
                </c:pt>
                <c:pt idx="246">
                  <c:v>1063.74116685937</c:v>
                </c:pt>
                <c:pt idx="247">
                  <c:v>1063.7498805533</c:v>
                </c:pt>
                <c:pt idx="248">
                  <c:v>1063.56674709438</c:v>
                </c:pt>
                <c:pt idx="249">
                  <c:v>1063.00404130544</c:v>
                </c:pt>
                <c:pt idx="250">
                  <c:v>1062.6616255266</c:v>
                </c:pt>
                <c:pt idx="251">
                  <c:v>1062.67615701721</c:v>
                </c:pt>
                <c:pt idx="252">
                  <c:v>1062.7428279767</c:v>
                </c:pt>
                <c:pt idx="253">
                  <c:v>1063.31257062832</c:v>
                </c:pt>
                <c:pt idx="254">
                  <c:v>1062.86482792994</c:v>
                </c:pt>
                <c:pt idx="255">
                  <c:v>1062.97496835317</c:v>
                </c:pt>
                <c:pt idx="256">
                  <c:v>1062.57795351984</c:v>
                </c:pt>
                <c:pt idx="257">
                  <c:v>1062.56426276322</c:v>
                </c:pt>
                <c:pt idx="258">
                  <c:v>1062.47252466519</c:v>
                </c:pt>
                <c:pt idx="259">
                  <c:v>1062.59540514025</c:v>
                </c:pt>
                <c:pt idx="260">
                  <c:v>1062.71635735337</c:v>
                </c:pt>
                <c:pt idx="261">
                  <c:v>1062.50877139195</c:v>
                </c:pt>
                <c:pt idx="262">
                  <c:v>1062.53415194174</c:v>
                </c:pt>
                <c:pt idx="263">
                  <c:v>1062.38886849265</c:v>
                </c:pt>
                <c:pt idx="264">
                  <c:v>1062.54526417611</c:v>
                </c:pt>
                <c:pt idx="265">
                  <c:v>1063.09175884081</c:v>
                </c:pt>
                <c:pt idx="266">
                  <c:v>1062.4570414214</c:v>
                </c:pt>
                <c:pt idx="267">
                  <c:v>1062.50143572583</c:v>
                </c:pt>
                <c:pt idx="268">
                  <c:v>1062.12038853759</c:v>
                </c:pt>
                <c:pt idx="269">
                  <c:v>1061.96586853398</c:v>
                </c:pt>
                <c:pt idx="270">
                  <c:v>1061.95917482682</c:v>
                </c:pt>
                <c:pt idx="271">
                  <c:v>1062.01645711457</c:v>
                </c:pt>
                <c:pt idx="272">
                  <c:v>1062.16181786511</c:v>
                </c:pt>
                <c:pt idx="273">
                  <c:v>1062.02687304133</c:v>
                </c:pt>
                <c:pt idx="274">
                  <c:v>1062.4363023648</c:v>
                </c:pt>
                <c:pt idx="275">
                  <c:v>1062.28623874183</c:v>
                </c:pt>
                <c:pt idx="276">
                  <c:v>1062.0543574125</c:v>
                </c:pt>
                <c:pt idx="277">
                  <c:v>1062.00855956314</c:v>
                </c:pt>
                <c:pt idx="278">
                  <c:v>1061.82291053705</c:v>
                </c:pt>
                <c:pt idx="279">
                  <c:v>1062.03919540966</c:v>
                </c:pt>
                <c:pt idx="280">
                  <c:v>1061.98388806055</c:v>
                </c:pt>
                <c:pt idx="281">
                  <c:v>1062.00038621525</c:v>
                </c:pt>
                <c:pt idx="282">
                  <c:v>1061.23323874564</c:v>
                </c:pt>
                <c:pt idx="283">
                  <c:v>1062.09671542534</c:v>
                </c:pt>
                <c:pt idx="284">
                  <c:v>1062.13063758759</c:v>
                </c:pt>
                <c:pt idx="285">
                  <c:v>1062.35311326111</c:v>
                </c:pt>
                <c:pt idx="286">
                  <c:v>1062.05908775507</c:v>
                </c:pt>
                <c:pt idx="287">
                  <c:v>1062.19523072495</c:v>
                </c:pt>
                <c:pt idx="288">
                  <c:v>1062.28069383758</c:v>
                </c:pt>
                <c:pt idx="289">
                  <c:v>1062.12630595609</c:v>
                </c:pt>
                <c:pt idx="290">
                  <c:v>1062.26930514427</c:v>
                </c:pt>
                <c:pt idx="291">
                  <c:v>1062.17289661623</c:v>
                </c:pt>
                <c:pt idx="292">
                  <c:v>1062.37359298451</c:v>
                </c:pt>
                <c:pt idx="293">
                  <c:v>1061.96620946873</c:v>
                </c:pt>
                <c:pt idx="294">
                  <c:v>1061.82430018086</c:v>
                </c:pt>
                <c:pt idx="295">
                  <c:v>1061.95366401604</c:v>
                </c:pt>
                <c:pt idx="296">
                  <c:v>1061.79646169356</c:v>
                </c:pt>
                <c:pt idx="297">
                  <c:v>1061.67417808669</c:v>
                </c:pt>
                <c:pt idx="298">
                  <c:v>1061.83971875454</c:v>
                </c:pt>
                <c:pt idx="299">
                  <c:v>1061.77469073344</c:v>
                </c:pt>
                <c:pt idx="300">
                  <c:v>1061.54687508589</c:v>
                </c:pt>
                <c:pt idx="301">
                  <c:v>1061.80581719739</c:v>
                </c:pt>
                <c:pt idx="302">
                  <c:v>1061.85210466808</c:v>
                </c:pt>
                <c:pt idx="303">
                  <c:v>1061.88241633104</c:v>
                </c:pt>
                <c:pt idx="304">
                  <c:v>1062.0521113568</c:v>
                </c:pt>
                <c:pt idx="305">
                  <c:v>1061.71982024029</c:v>
                </c:pt>
                <c:pt idx="306">
                  <c:v>1061.64305821035</c:v>
                </c:pt>
                <c:pt idx="307">
                  <c:v>1061.7715188569</c:v>
                </c:pt>
                <c:pt idx="308">
                  <c:v>1061.80280451046</c:v>
                </c:pt>
                <c:pt idx="309">
                  <c:v>1061.84332866697</c:v>
                </c:pt>
                <c:pt idx="310">
                  <c:v>1061.71096516901</c:v>
                </c:pt>
                <c:pt idx="311">
                  <c:v>1061.7979893593</c:v>
                </c:pt>
                <c:pt idx="312">
                  <c:v>1061.76751821882</c:v>
                </c:pt>
                <c:pt idx="313">
                  <c:v>1061.85143015204</c:v>
                </c:pt>
                <c:pt idx="314">
                  <c:v>1061.82323098516</c:v>
                </c:pt>
                <c:pt idx="315">
                  <c:v>1061.81556542072</c:v>
                </c:pt>
                <c:pt idx="316">
                  <c:v>1061.80942724294</c:v>
                </c:pt>
                <c:pt idx="317">
                  <c:v>1061.83358640709</c:v>
                </c:pt>
                <c:pt idx="318">
                  <c:v>1061.92266035071</c:v>
                </c:pt>
                <c:pt idx="319">
                  <c:v>1061.80398104309</c:v>
                </c:pt>
                <c:pt idx="320">
                  <c:v>1061.68300522153</c:v>
                </c:pt>
                <c:pt idx="321">
                  <c:v>1061.67035802055</c:v>
                </c:pt>
                <c:pt idx="322">
                  <c:v>1061.72679428395</c:v>
                </c:pt>
                <c:pt idx="323">
                  <c:v>1061.71165054902</c:v>
                </c:pt>
                <c:pt idx="324">
                  <c:v>1061.49468817233</c:v>
                </c:pt>
                <c:pt idx="325">
                  <c:v>1061.68505704634</c:v>
                </c:pt>
                <c:pt idx="326">
                  <c:v>1061.70335396149</c:v>
                </c:pt>
                <c:pt idx="327">
                  <c:v>1061.6584115665</c:v>
                </c:pt>
                <c:pt idx="328">
                  <c:v>1061.63317428348</c:v>
                </c:pt>
                <c:pt idx="329">
                  <c:v>1061.63069159917</c:v>
                </c:pt>
                <c:pt idx="330">
                  <c:v>1061.61757904119</c:v>
                </c:pt>
                <c:pt idx="331">
                  <c:v>1061.61212404657</c:v>
                </c:pt>
                <c:pt idx="332">
                  <c:v>1061.60424027005</c:v>
                </c:pt>
                <c:pt idx="333">
                  <c:v>1061.670905381</c:v>
                </c:pt>
                <c:pt idx="334">
                  <c:v>1061.63173474407</c:v>
                </c:pt>
                <c:pt idx="335">
                  <c:v>1061.70409269009</c:v>
                </c:pt>
                <c:pt idx="336">
                  <c:v>1061.61212129357</c:v>
                </c:pt>
                <c:pt idx="337">
                  <c:v>1061.54980318746</c:v>
                </c:pt>
                <c:pt idx="338">
                  <c:v>1061.5568318683</c:v>
                </c:pt>
                <c:pt idx="339">
                  <c:v>1061.55644253607</c:v>
                </c:pt>
                <c:pt idx="340">
                  <c:v>1061.58797640544</c:v>
                </c:pt>
                <c:pt idx="341">
                  <c:v>1061.54232322668</c:v>
                </c:pt>
                <c:pt idx="342">
                  <c:v>1061.5587193793</c:v>
                </c:pt>
                <c:pt idx="343">
                  <c:v>1061.54244137907</c:v>
                </c:pt>
                <c:pt idx="344">
                  <c:v>1061.56330146761</c:v>
                </c:pt>
                <c:pt idx="345">
                  <c:v>1061.52637728845</c:v>
                </c:pt>
                <c:pt idx="346">
                  <c:v>1061.61707549692</c:v>
                </c:pt>
                <c:pt idx="347">
                  <c:v>1061.54449395181</c:v>
                </c:pt>
                <c:pt idx="348">
                  <c:v>1061.48171838315</c:v>
                </c:pt>
                <c:pt idx="349">
                  <c:v>1061.51587783858</c:v>
                </c:pt>
                <c:pt idx="350">
                  <c:v>1061.54367290297</c:v>
                </c:pt>
                <c:pt idx="351">
                  <c:v>1061.55136219138</c:v>
                </c:pt>
                <c:pt idx="352">
                  <c:v>1061.58365217869</c:v>
                </c:pt>
                <c:pt idx="353">
                  <c:v>1061.57582805953</c:v>
                </c:pt>
                <c:pt idx="354">
                  <c:v>1061.6055901652</c:v>
                </c:pt>
                <c:pt idx="355">
                  <c:v>1061.58962434253</c:v>
                </c:pt>
                <c:pt idx="356">
                  <c:v>1061.56850401918</c:v>
                </c:pt>
                <c:pt idx="357">
                  <c:v>1061.57219547405</c:v>
                </c:pt>
                <c:pt idx="358">
                  <c:v>1061.56404643941</c:v>
                </c:pt>
                <c:pt idx="359">
                  <c:v>1061.57365510977</c:v>
                </c:pt>
                <c:pt idx="360">
                  <c:v>1061.61351518808</c:v>
                </c:pt>
                <c:pt idx="361">
                  <c:v>1061.62166944815</c:v>
                </c:pt>
                <c:pt idx="362">
                  <c:v>1061.62363459688</c:v>
                </c:pt>
                <c:pt idx="363">
                  <c:v>1061.61767723017</c:v>
                </c:pt>
                <c:pt idx="364">
                  <c:v>1061.64590906295</c:v>
                </c:pt>
                <c:pt idx="365">
                  <c:v>1061.63308693325</c:v>
                </c:pt>
                <c:pt idx="366">
                  <c:v>1061.59060629792</c:v>
                </c:pt>
                <c:pt idx="367">
                  <c:v>1061.60211178939</c:v>
                </c:pt>
                <c:pt idx="368">
                  <c:v>1061.59811373166</c:v>
                </c:pt>
                <c:pt idx="369">
                  <c:v>1061.59290810767</c:v>
                </c:pt>
                <c:pt idx="370">
                  <c:v>1061.60880879775</c:v>
                </c:pt>
                <c:pt idx="371">
                  <c:v>1061.59397641132</c:v>
                </c:pt>
                <c:pt idx="372">
                  <c:v>1061.57532945176</c:v>
                </c:pt>
                <c:pt idx="373">
                  <c:v>1061.59267805536</c:v>
                </c:pt>
                <c:pt idx="374">
                  <c:v>1061.53790047404</c:v>
                </c:pt>
                <c:pt idx="375">
                  <c:v>1061.58288889052</c:v>
                </c:pt>
                <c:pt idx="376">
                  <c:v>1061.56657981151</c:v>
                </c:pt>
                <c:pt idx="377">
                  <c:v>1061.5846359025</c:v>
                </c:pt>
                <c:pt idx="378">
                  <c:v>1061.5739114617</c:v>
                </c:pt>
                <c:pt idx="379">
                  <c:v>1061.58367987843</c:v>
                </c:pt>
                <c:pt idx="380">
                  <c:v>1061.61123186216</c:v>
                </c:pt>
                <c:pt idx="381">
                  <c:v>1061.58801668667</c:v>
                </c:pt>
                <c:pt idx="382">
                  <c:v>1061.59107923231</c:v>
                </c:pt>
                <c:pt idx="383">
                  <c:v>1061.58048519641</c:v>
                </c:pt>
                <c:pt idx="384">
                  <c:v>1061.57249998586</c:v>
                </c:pt>
                <c:pt idx="385">
                  <c:v>1061.58143984045</c:v>
                </c:pt>
                <c:pt idx="386">
                  <c:v>1061.58933058847</c:v>
                </c:pt>
                <c:pt idx="387">
                  <c:v>1061.59003608697</c:v>
                </c:pt>
                <c:pt idx="388">
                  <c:v>1061.59012942821</c:v>
                </c:pt>
                <c:pt idx="389">
                  <c:v>1061.59408132444</c:v>
                </c:pt>
                <c:pt idx="390">
                  <c:v>1061.58793245186</c:v>
                </c:pt>
                <c:pt idx="391">
                  <c:v>1061.57648610982</c:v>
                </c:pt>
                <c:pt idx="392">
                  <c:v>1061.57389258362</c:v>
                </c:pt>
                <c:pt idx="393">
                  <c:v>1061.57646891117</c:v>
                </c:pt>
                <c:pt idx="394">
                  <c:v>1061.57139998772</c:v>
                </c:pt>
                <c:pt idx="395">
                  <c:v>1061.57074856033</c:v>
                </c:pt>
                <c:pt idx="396">
                  <c:v>1061.57277039229</c:v>
                </c:pt>
                <c:pt idx="397">
                  <c:v>1061.55051339816</c:v>
                </c:pt>
                <c:pt idx="398">
                  <c:v>1061.56853825981</c:v>
                </c:pt>
                <c:pt idx="399">
                  <c:v>1061.58561150007</c:v>
                </c:pt>
                <c:pt idx="400">
                  <c:v>1061.57093803324</c:v>
                </c:pt>
                <c:pt idx="401">
                  <c:v>1061.56443985826</c:v>
                </c:pt>
                <c:pt idx="402">
                  <c:v>1061.56676633973</c:v>
                </c:pt>
                <c:pt idx="403">
                  <c:v>1061.55588079456</c:v>
                </c:pt>
                <c:pt idx="404">
                  <c:v>1061.56789025229</c:v>
                </c:pt>
                <c:pt idx="405">
                  <c:v>1061.57115997819</c:v>
                </c:pt>
                <c:pt idx="406">
                  <c:v>1061.57000426855</c:v>
                </c:pt>
                <c:pt idx="407">
                  <c:v>1061.57016849338</c:v>
                </c:pt>
                <c:pt idx="408">
                  <c:v>1061.57862205021</c:v>
                </c:pt>
                <c:pt idx="409">
                  <c:v>1061.57092690083</c:v>
                </c:pt>
                <c:pt idx="410">
                  <c:v>1061.57067830416</c:v>
                </c:pt>
                <c:pt idx="411">
                  <c:v>1061.57484995838</c:v>
                </c:pt>
                <c:pt idx="412">
                  <c:v>1061.57512056983</c:v>
                </c:pt>
                <c:pt idx="413">
                  <c:v>1061.57914577521</c:v>
                </c:pt>
                <c:pt idx="414">
                  <c:v>1061.56460657676</c:v>
                </c:pt>
                <c:pt idx="415">
                  <c:v>1061.56604043463</c:v>
                </c:pt>
                <c:pt idx="416">
                  <c:v>1061.56099243333</c:v>
                </c:pt>
                <c:pt idx="417">
                  <c:v>1061.55632865625</c:v>
                </c:pt>
                <c:pt idx="418">
                  <c:v>1061.56371926259</c:v>
                </c:pt>
                <c:pt idx="419">
                  <c:v>1061.56432915878</c:v>
                </c:pt>
                <c:pt idx="420">
                  <c:v>1061.56586722587</c:v>
                </c:pt>
                <c:pt idx="421">
                  <c:v>1061.56216678525</c:v>
                </c:pt>
                <c:pt idx="422">
                  <c:v>1061.56349224336</c:v>
                </c:pt>
                <c:pt idx="423">
                  <c:v>1061.55677333502</c:v>
                </c:pt>
                <c:pt idx="424">
                  <c:v>1061.5637991852</c:v>
                </c:pt>
                <c:pt idx="425">
                  <c:v>1061.56057947959</c:v>
                </c:pt>
                <c:pt idx="426">
                  <c:v>1061.56549397467</c:v>
                </c:pt>
                <c:pt idx="427">
                  <c:v>1061.55846220544</c:v>
                </c:pt>
                <c:pt idx="428">
                  <c:v>1061.56554765313</c:v>
                </c:pt>
                <c:pt idx="429">
                  <c:v>1061.56525264629</c:v>
                </c:pt>
                <c:pt idx="430">
                  <c:v>1061.56212929912</c:v>
                </c:pt>
                <c:pt idx="431">
                  <c:v>1061.56089158229</c:v>
                </c:pt>
                <c:pt idx="432">
                  <c:v>1061.56239327605</c:v>
                </c:pt>
                <c:pt idx="433">
                  <c:v>1061.56116129376</c:v>
                </c:pt>
                <c:pt idx="434">
                  <c:v>1061.56129999464</c:v>
                </c:pt>
                <c:pt idx="435">
                  <c:v>1061.55725289096</c:v>
                </c:pt>
                <c:pt idx="436">
                  <c:v>1061.55633904169</c:v>
                </c:pt>
                <c:pt idx="437">
                  <c:v>1061.55590985821</c:v>
                </c:pt>
                <c:pt idx="438">
                  <c:v>1061.55507884397</c:v>
                </c:pt>
                <c:pt idx="439">
                  <c:v>1061.55504081695</c:v>
                </c:pt>
                <c:pt idx="440">
                  <c:v>1061.55377470347</c:v>
                </c:pt>
                <c:pt idx="441">
                  <c:v>1061.556809875</c:v>
                </c:pt>
                <c:pt idx="442">
                  <c:v>1061.55864378331</c:v>
                </c:pt>
                <c:pt idx="443">
                  <c:v>1061.55307623533</c:v>
                </c:pt>
                <c:pt idx="444">
                  <c:v>1061.5512550987</c:v>
                </c:pt>
                <c:pt idx="445">
                  <c:v>1061.55382484445</c:v>
                </c:pt>
                <c:pt idx="446">
                  <c:v>1061.55020197532</c:v>
                </c:pt>
                <c:pt idx="447">
                  <c:v>1061.55491653261</c:v>
                </c:pt>
                <c:pt idx="448">
                  <c:v>1061.55484085974</c:v>
                </c:pt>
                <c:pt idx="449">
                  <c:v>1061.55339277318</c:v>
                </c:pt>
                <c:pt idx="450">
                  <c:v>1061.5553611027</c:v>
                </c:pt>
                <c:pt idx="451">
                  <c:v>1061.55604558928</c:v>
                </c:pt>
                <c:pt idx="452">
                  <c:v>1061.55423114648</c:v>
                </c:pt>
                <c:pt idx="453">
                  <c:v>1061.5556072645</c:v>
                </c:pt>
                <c:pt idx="454">
                  <c:v>1061.55442348797</c:v>
                </c:pt>
                <c:pt idx="455">
                  <c:v>1061.55367519745</c:v>
                </c:pt>
                <c:pt idx="456">
                  <c:v>1061.55371102414</c:v>
                </c:pt>
                <c:pt idx="457">
                  <c:v>1061.55125850713</c:v>
                </c:pt>
                <c:pt idx="458">
                  <c:v>1061.55291943694</c:v>
                </c:pt>
                <c:pt idx="459">
                  <c:v>1061.55533122691</c:v>
                </c:pt>
                <c:pt idx="460">
                  <c:v>1061.55336950917</c:v>
                </c:pt>
                <c:pt idx="461">
                  <c:v>1061.55282641743</c:v>
                </c:pt>
                <c:pt idx="462">
                  <c:v>1061.55291661508</c:v>
                </c:pt>
                <c:pt idx="463">
                  <c:v>1061.55333630336</c:v>
                </c:pt>
                <c:pt idx="464">
                  <c:v>1061.5529645155</c:v>
                </c:pt>
                <c:pt idx="465">
                  <c:v>1061.55302223616</c:v>
                </c:pt>
                <c:pt idx="466">
                  <c:v>1061.55333739333</c:v>
                </c:pt>
                <c:pt idx="467">
                  <c:v>1061.55306751712</c:v>
                </c:pt>
                <c:pt idx="468">
                  <c:v>1061.55367529941</c:v>
                </c:pt>
                <c:pt idx="469">
                  <c:v>1061.55384790004</c:v>
                </c:pt>
                <c:pt idx="470">
                  <c:v>1061.55452629907</c:v>
                </c:pt>
                <c:pt idx="471">
                  <c:v>1061.55506060889</c:v>
                </c:pt>
                <c:pt idx="472">
                  <c:v>1061.55375464681</c:v>
                </c:pt>
                <c:pt idx="473">
                  <c:v>1061.55283220864</c:v>
                </c:pt>
                <c:pt idx="474">
                  <c:v>1061.55311035126</c:v>
                </c:pt>
                <c:pt idx="475">
                  <c:v>1061.55205364158</c:v>
                </c:pt>
                <c:pt idx="476">
                  <c:v>1061.55293458414</c:v>
                </c:pt>
                <c:pt idx="477">
                  <c:v>1061.55176734343</c:v>
                </c:pt>
                <c:pt idx="478">
                  <c:v>1061.55147452313</c:v>
                </c:pt>
                <c:pt idx="479">
                  <c:v>1061.55196819184</c:v>
                </c:pt>
                <c:pt idx="480">
                  <c:v>1061.5517869335</c:v>
                </c:pt>
                <c:pt idx="481">
                  <c:v>1061.55178510181</c:v>
                </c:pt>
                <c:pt idx="482">
                  <c:v>1061.55213276672</c:v>
                </c:pt>
                <c:pt idx="483">
                  <c:v>1061.55186497235</c:v>
                </c:pt>
                <c:pt idx="484">
                  <c:v>1061.55136613453</c:v>
                </c:pt>
                <c:pt idx="485">
                  <c:v>1061.5511332478</c:v>
                </c:pt>
                <c:pt idx="486">
                  <c:v>1061.55118986035</c:v>
                </c:pt>
                <c:pt idx="487">
                  <c:v>1061.55164723084</c:v>
                </c:pt>
                <c:pt idx="488">
                  <c:v>1061.55094163933</c:v>
                </c:pt>
                <c:pt idx="489">
                  <c:v>1061.55096299133</c:v>
                </c:pt>
                <c:pt idx="490">
                  <c:v>1061.55126075838</c:v>
                </c:pt>
                <c:pt idx="491">
                  <c:v>1061.55080103681</c:v>
                </c:pt>
                <c:pt idx="492">
                  <c:v>1061.5506802596</c:v>
                </c:pt>
                <c:pt idx="493">
                  <c:v>1061.55105656766</c:v>
                </c:pt>
                <c:pt idx="494">
                  <c:v>1061.55152789796</c:v>
                </c:pt>
                <c:pt idx="495">
                  <c:v>1061.5514355398</c:v>
                </c:pt>
                <c:pt idx="496">
                  <c:v>1061.55170088736</c:v>
                </c:pt>
                <c:pt idx="497">
                  <c:v>1061.5516234925</c:v>
                </c:pt>
                <c:pt idx="498">
                  <c:v>1061.55159008808</c:v>
                </c:pt>
                <c:pt idx="499">
                  <c:v>1061.55151487543</c:v>
                </c:pt>
                <c:pt idx="500">
                  <c:v>1061.55163891268</c:v>
                </c:pt>
                <c:pt idx="501">
                  <c:v>1061.55108952123</c:v>
                </c:pt>
                <c:pt idx="502">
                  <c:v>1061.55131145232</c:v>
                </c:pt>
                <c:pt idx="503">
                  <c:v>1061.55199668663</c:v>
                </c:pt>
                <c:pt idx="504">
                  <c:v>1061.55190570949</c:v>
                </c:pt>
                <c:pt idx="505">
                  <c:v>1061.55234773394</c:v>
                </c:pt>
                <c:pt idx="506">
                  <c:v>1061.55190971686</c:v>
                </c:pt>
                <c:pt idx="507">
                  <c:v>1061.55159285263</c:v>
                </c:pt>
                <c:pt idx="508">
                  <c:v>1061.55170177173</c:v>
                </c:pt>
                <c:pt idx="509">
                  <c:v>1061.55159873654</c:v>
                </c:pt>
                <c:pt idx="510">
                  <c:v>1061.55188209944</c:v>
                </c:pt>
                <c:pt idx="511">
                  <c:v>1061.55163219692</c:v>
                </c:pt>
                <c:pt idx="512">
                  <c:v>1061.55158096351</c:v>
                </c:pt>
                <c:pt idx="513">
                  <c:v>1061.55143009263</c:v>
                </c:pt>
                <c:pt idx="514">
                  <c:v>1061.551455849</c:v>
                </c:pt>
                <c:pt idx="515">
                  <c:v>1061.55098724793</c:v>
                </c:pt>
                <c:pt idx="516">
                  <c:v>1061.55159132451</c:v>
                </c:pt>
                <c:pt idx="517">
                  <c:v>1061.55218994038</c:v>
                </c:pt>
                <c:pt idx="518">
                  <c:v>1061.55176846606</c:v>
                </c:pt>
                <c:pt idx="519">
                  <c:v>1061.55158083806</c:v>
                </c:pt>
                <c:pt idx="520">
                  <c:v>1061.55135410002</c:v>
                </c:pt>
                <c:pt idx="521">
                  <c:v>1061.55147602685</c:v>
                </c:pt>
                <c:pt idx="522">
                  <c:v>1061.55135772033</c:v>
                </c:pt>
                <c:pt idx="523">
                  <c:v>1061.55141008956</c:v>
                </c:pt>
                <c:pt idx="524">
                  <c:v>1061.55127601941</c:v>
                </c:pt>
                <c:pt idx="525">
                  <c:v>1061.55135368376</c:v>
                </c:pt>
                <c:pt idx="526">
                  <c:v>1061.55129002599</c:v>
                </c:pt>
                <c:pt idx="527">
                  <c:v>1061.55130603828</c:v>
                </c:pt>
                <c:pt idx="528">
                  <c:v>1061.55101512693</c:v>
                </c:pt>
                <c:pt idx="529">
                  <c:v>1061.55106792714</c:v>
                </c:pt>
                <c:pt idx="530">
                  <c:v>1061.5510490129</c:v>
                </c:pt>
                <c:pt idx="531">
                  <c:v>1061.55113728658</c:v>
                </c:pt>
                <c:pt idx="532">
                  <c:v>1061.55099788694</c:v>
                </c:pt>
                <c:pt idx="533">
                  <c:v>1061.55092925587</c:v>
                </c:pt>
                <c:pt idx="534">
                  <c:v>1061.55090819434</c:v>
                </c:pt>
                <c:pt idx="535">
                  <c:v>1061.550716011</c:v>
                </c:pt>
                <c:pt idx="536">
                  <c:v>1061.55082184299</c:v>
                </c:pt>
                <c:pt idx="537">
                  <c:v>1061.55097160202</c:v>
                </c:pt>
                <c:pt idx="538">
                  <c:v>1061.55100979422</c:v>
                </c:pt>
                <c:pt idx="539">
                  <c:v>1061.55100756343</c:v>
                </c:pt>
                <c:pt idx="540">
                  <c:v>1061.55112370668</c:v>
                </c:pt>
                <c:pt idx="541">
                  <c:v>1061.55108418393</c:v>
                </c:pt>
                <c:pt idx="542">
                  <c:v>1061.5511960802</c:v>
                </c:pt>
                <c:pt idx="543">
                  <c:v>1061.5512596511</c:v>
                </c:pt>
                <c:pt idx="544">
                  <c:v>1061.55108999721</c:v>
                </c:pt>
                <c:pt idx="545">
                  <c:v>1061.55150643022</c:v>
                </c:pt>
                <c:pt idx="546">
                  <c:v>1061.55119431674</c:v>
                </c:pt>
                <c:pt idx="547">
                  <c:v>1061.55117039411</c:v>
                </c:pt>
                <c:pt idx="548">
                  <c:v>1061.55117002314</c:v>
                </c:pt>
                <c:pt idx="549">
                  <c:v>1061.55119942441</c:v>
                </c:pt>
                <c:pt idx="550">
                  <c:v>1061.55110196006</c:v>
                </c:pt>
                <c:pt idx="551">
                  <c:v>1061.55123491407</c:v>
                </c:pt>
                <c:pt idx="552">
                  <c:v>1061.55122729054</c:v>
                </c:pt>
                <c:pt idx="553">
                  <c:v>1061.55125299526</c:v>
                </c:pt>
                <c:pt idx="554">
                  <c:v>1061.55124357432</c:v>
                </c:pt>
                <c:pt idx="555">
                  <c:v>1061.55127310568</c:v>
                </c:pt>
                <c:pt idx="556">
                  <c:v>1061.55138303534</c:v>
                </c:pt>
                <c:pt idx="557">
                  <c:v>1061.55141714192</c:v>
                </c:pt>
                <c:pt idx="558">
                  <c:v>1061.55137051886</c:v>
                </c:pt>
                <c:pt idx="559">
                  <c:v>1061.55132686178</c:v>
                </c:pt>
                <c:pt idx="560">
                  <c:v>1061.55132556958</c:v>
                </c:pt>
                <c:pt idx="561">
                  <c:v>1061.55132018483</c:v>
                </c:pt>
                <c:pt idx="562">
                  <c:v>1061.55131653618</c:v>
                </c:pt>
                <c:pt idx="563">
                  <c:v>1061.5513111383</c:v>
                </c:pt>
                <c:pt idx="564">
                  <c:v>1061.55133960542</c:v>
                </c:pt>
                <c:pt idx="565">
                  <c:v>1061.55130067976</c:v>
                </c:pt>
                <c:pt idx="566">
                  <c:v>1061.55130619402</c:v>
                </c:pt>
                <c:pt idx="567">
                  <c:v>1061.55129970166</c:v>
                </c:pt>
                <c:pt idx="568">
                  <c:v>1061.55132982162</c:v>
                </c:pt>
                <c:pt idx="569">
                  <c:v>1061.55132250042</c:v>
                </c:pt>
                <c:pt idx="570">
                  <c:v>1061.55125705693</c:v>
                </c:pt>
                <c:pt idx="571">
                  <c:v>1061.55128220484</c:v>
                </c:pt>
                <c:pt idx="572">
                  <c:v>1061.5512528326</c:v>
                </c:pt>
                <c:pt idx="573">
                  <c:v>1061.55129851442</c:v>
                </c:pt>
                <c:pt idx="574">
                  <c:v>1061.55129480742</c:v>
                </c:pt>
                <c:pt idx="575">
                  <c:v>1061.55128673493</c:v>
                </c:pt>
                <c:pt idx="576">
                  <c:v>1061.55131468264</c:v>
                </c:pt>
                <c:pt idx="577">
                  <c:v>1061.55128975687</c:v>
                </c:pt>
                <c:pt idx="578">
                  <c:v>1061.55126925617</c:v>
                </c:pt>
                <c:pt idx="579">
                  <c:v>1061.55127930986</c:v>
                </c:pt>
                <c:pt idx="580">
                  <c:v>1061.55125251978</c:v>
                </c:pt>
                <c:pt idx="581">
                  <c:v>1061.55127406489</c:v>
                </c:pt>
                <c:pt idx="582">
                  <c:v>1061.55133969349</c:v>
                </c:pt>
                <c:pt idx="583">
                  <c:v>1061.55126893724</c:v>
                </c:pt>
                <c:pt idx="584">
                  <c:v>1061.55122902137</c:v>
                </c:pt>
                <c:pt idx="585">
                  <c:v>1061.55129880275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Trans!$E$2:$E$587</c:f>
              <c:numCache>
                <c:formatCode>General</c:formatCode>
                <c:ptCount val="586"/>
                <c:pt idx="0">
                  <c:v>485.795207290376</c:v>
                </c:pt>
                <c:pt idx="1">
                  <c:v>4857.95207290375</c:v>
                </c:pt>
                <c:pt idx="2">
                  <c:v>4788.37902735983</c:v>
                </c:pt>
                <c:pt idx="3">
                  <c:v>4715.5283722977</c:v>
                </c:pt>
                <c:pt idx="4">
                  <c:v>4640.65695941094</c:v>
                </c:pt>
                <c:pt idx="5">
                  <c:v>4564.48136304465</c:v>
                </c:pt>
                <c:pt idx="6">
                  <c:v>4487.45479048377</c:v>
                </c:pt>
                <c:pt idx="7">
                  <c:v>4409.8918423263</c:v>
                </c:pt>
                <c:pt idx="8">
                  <c:v>4332.03259108398</c:v>
                </c:pt>
                <c:pt idx="9">
                  <c:v>4254.08029545307</c:v>
                </c:pt>
                <c:pt idx="10">
                  <c:v>4176.22788943628</c:v>
                </c:pt>
                <c:pt idx="11">
                  <c:v>4102.79470733032</c:v>
                </c:pt>
                <c:pt idx="12">
                  <c:v>4030.79396665072</c:v>
                </c:pt>
                <c:pt idx="13">
                  <c:v>3961.79787147492</c:v>
                </c:pt>
                <c:pt idx="14">
                  <c:v>2428.97603645188</c:v>
                </c:pt>
                <c:pt idx="15">
                  <c:v>1902.14026869576</c:v>
                </c:pt>
                <c:pt idx="16">
                  <c:v>1752.37415859754</c:v>
                </c:pt>
                <c:pt idx="17">
                  <c:v>1641.04144686966</c:v>
                </c:pt>
                <c:pt idx="18">
                  <c:v>1633.07494628531</c:v>
                </c:pt>
                <c:pt idx="19">
                  <c:v>1548.7224167837</c:v>
                </c:pt>
                <c:pt idx="20">
                  <c:v>1539.63341379048</c:v>
                </c:pt>
                <c:pt idx="21">
                  <c:v>1470.87844846634</c:v>
                </c:pt>
                <c:pt idx="22">
                  <c:v>1461.29740146989</c:v>
                </c:pt>
                <c:pt idx="23">
                  <c:v>1406.41046120286</c:v>
                </c:pt>
                <c:pt idx="24">
                  <c:v>1409.68213170028</c:v>
                </c:pt>
                <c:pt idx="25">
                  <c:v>1437.27686936041</c:v>
                </c:pt>
                <c:pt idx="26">
                  <c:v>1409.76853780948</c:v>
                </c:pt>
                <c:pt idx="27">
                  <c:v>1438.28229692523</c:v>
                </c:pt>
                <c:pt idx="28">
                  <c:v>1352.77895180871</c:v>
                </c:pt>
                <c:pt idx="29">
                  <c:v>1214.62433458279</c:v>
                </c:pt>
                <c:pt idx="30">
                  <c:v>1130.41576525825</c:v>
                </c:pt>
                <c:pt idx="31">
                  <c:v>1064.35062777145</c:v>
                </c:pt>
                <c:pt idx="32">
                  <c:v>1004.50617189876</c:v>
                </c:pt>
                <c:pt idx="33">
                  <c:v>987.704754571837</c:v>
                </c:pt>
                <c:pt idx="34">
                  <c:v>985.054428194665</c:v>
                </c:pt>
                <c:pt idx="35">
                  <c:v>952.115712361925</c:v>
                </c:pt>
                <c:pt idx="36">
                  <c:v>924.880959699667</c:v>
                </c:pt>
                <c:pt idx="37">
                  <c:v>923.061120244325</c:v>
                </c:pt>
                <c:pt idx="38">
                  <c:v>919.981139919793</c:v>
                </c:pt>
                <c:pt idx="39">
                  <c:v>920.023422029728</c:v>
                </c:pt>
                <c:pt idx="40">
                  <c:v>898.841082134509</c:v>
                </c:pt>
                <c:pt idx="41">
                  <c:v>903.820086662619</c:v>
                </c:pt>
                <c:pt idx="42">
                  <c:v>878.450462431119</c:v>
                </c:pt>
                <c:pt idx="43">
                  <c:v>866.809851587841</c:v>
                </c:pt>
                <c:pt idx="44">
                  <c:v>811.607398890596</c:v>
                </c:pt>
                <c:pt idx="45">
                  <c:v>770.006135921937</c:v>
                </c:pt>
                <c:pt idx="46">
                  <c:v>732.898105874229</c:v>
                </c:pt>
                <c:pt idx="47">
                  <c:v>707.738012001641</c:v>
                </c:pt>
                <c:pt idx="48">
                  <c:v>694.267112298834</c:v>
                </c:pt>
                <c:pt idx="49">
                  <c:v>682.77791811006</c:v>
                </c:pt>
                <c:pt idx="50">
                  <c:v>682.412098547068</c:v>
                </c:pt>
                <c:pt idx="51">
                  <c:v>658.362245027317</c:v>
                </c:pt>
                <c:pt idx="52">
                  <c:v>638.847264722581</c:v>
                </c:pt>
                <c:pt idx="53">
                  <c:v>629.452414876806</c:v>
                </c:pt>
                <c:pt idx="54">
                  <c:v>630.186288449014</c:v>
                </c:pt>
                <c:pt idx="55">
                  <c:v>625.914592598849</c:v>
                </c:pt>
                <c:pt idx="56">
                  <c:v>628.119972601177</c:v>
                </c:pt>
                <c:pt idx="57">
                  <c:v>610.87079380093</c:v>
                </c:pt>
                <c:pt idx="58">
                  <c:v>598.133195826812</c:v>
                </c:pt>
                <c:pt idx="59">
                  <c:v>572.418520941867</c:v>
                </c:pt>
                <c:pt idx="60">
                  <c:v>550.934165553203</c:v>
                </c:pt>
                <c:pt idx="61">
                  <c:v>533.474598010007</c:v>
                </c:pt>
                <c:pt idx="62">
                  <c:v>523.240892191948</c:v>
                </c:pt>
                <c:pt idx="63">
                  <c:v>513.383429313325</c:v>
                </c:pt>
                <c:pt idx="64">
                  <c:v>502.874702956265</c:v>
                </c:pt>
                <c:pt idx="65">
                  <c:v>488.175658153705</c:v>
                </c:pt>
                <c:pt idx="66">
                  <c:v>475.598361003171</c:v>
                </c:pt>
                <c:pt idx="67">
                  <c:v>469.303160166167</c:v>
                </c:pt>
                <c:pt idx="68">
                  <c:v>469.386407676828</c:v>
                </c:pt>
                <c:pt idx="69">
                  <c:v>465.902225967366</c:v>
                </c:pt>
                <c:pt idx="70">
                  <c:v>465.918255741473</c:v>
                </c:pt>
                <c:pt idx="71">
                  <c:v>457.419150507354</c:v>
                </c:pt>
                <c:pt idx="72">
                  <c:v>449.719902544198</c:v>
                </c:pt>
                <c:pt idx="73">
                  <c:v>435.586652285829</c:v>
                </c:pt>
                <c:pt idx="74">
                  <c:v>423.871782921262</c:v>
                </c:pt>
                <c:pt idx="75">
                  <c:v>412.983625786125</c:v>
                </c:pt>
                <c:pt idx="76">
                  <c:v>405.801186447856</c:v>
                </c:pt>
                <c:pt idx="77">
                  <c:v>398.808094181132</c:v>
                </c:pt>
                <c:pt idx="78">
                  <c:v>391.914481047823</c:v>
                </c:pt>
                <c:pt idx="79">
                  <c:v>381.933346377861</c:v>
                </c:pt>
                <c:pt idx="80">
                  <c:v>373.055738688086</c:v>
                </c:pt>
                <c:pt idx="81">
                  <c:v>368.591259639566</c:v>
                </c:pt>
                <c:pt idx="82">
                  <c:v>366.09815844492</c:v>
                </c:pt>
                <c:pt idx="83">
                  <c:v>366.4190460007</c:v>
                </c:pt>
                <c:pt idx="84">
                  <c:v>363.085060431987</c:v>
                </c:pt>
                <c:pt idx="85">
                  <c:v>362.792953177672</c:v>
                </c:pt>
                <c:pt idx="86">
                  <c:v>356.088695849271</c:v>
                </c:pt>
                <c:pt idx="87">
                  <c:v>347.88164726283</c:v>
                </c:pt>
                <c:pt idx="88">
                  <c:v>340.258127901558</c:v>
                </c:pt>
                <c:pt idx="89">
                  <c:v>332.876033738786</c:v>
                </c:pt>
                <c:pt idx="90">
                  <c:v>327.666374072587</c:v>
                </c:pt>
                <c:pt idx="91">
                  <c:v>322.61781050918</c:v>
                </c:pt>
                <c:pt idx="92">
                  <c:v>317.462267524491</c:v>
                </c:pt>
                <c:pt idx="93">
                  <c:v>310.751251144289</c:v>
                </c:pt>
                <c:pt idx="94">
                  <c:v>304.62315334447</c:v>
                </c:pt>
                <c:pt idx="95">
                  <c:v>301.260601351331</c:v>
                </c:pt>
                <c:pt idx="96">
                  <c:v>299.441899854881</c:v>
                </c:pt>
                <c:pt idx="97">
                  <c:v>299.522772295882</c:v>
                </c:pt>
                <c:pt idx="98">
                  <c:v>297.76169517162</c:v>
                </c:pt>
                <c:pt idx="99">
                  <c:v>297.6782510022</c:v>
                </c:pt>
                <c:pt idx="100">
                  <c:v>293.437226310292</c:v>
                </c:pt>
                <c:pt idx="101">
                  <c:v>287.543853320193</c:v>
                </c:pt>
                <c:pt idx="102">
                  <c:v>282.467721777383</c:v>
                </c:pt>
                <c:pt idx="103">
                  <c:v>277.386612745467</c:v>
                </c:pt>
                <c:pt idx="104">
                  <c:v>273.705259389004</c:v>
                </c:pt>
                <c:pt idx="105">
                  <c:v>270.226598619052</c:v>
                </c:pt>
                <c:pt idx="106">
                  <c:v>266.818580407208</c:v>
                </c:pt>
                <c:pt idx="107">
                  <c:v>261.950411064509</c:v>
                </c:pt>
                <c:pt idx="108">
                  <c:v>257.36346209065</c:v>
                </c:pt>
                <c:pt idx="109">
                  <c:v>254.080181059121</c:v>
                </c:pt>
                <c:pt idx="110">
                  <c:v>251.646789771855</c:v>
                </c:pt>
                <c:pt idx="111">
                  <c:v>250.419079126754</c:v>
                </c:pt>
                <c:pt idx="112">
                  <c:v>250.506905960398</c:v>
                </c:pt>
                <c:pt idx="113">
                  <c:v>248.709698867078</c:v>
                </c:pt>
                <c:pt idx="114">
                  <c:v>248.952826380339</c:v>
                </c:pt>
                <c:pt idx="115">
                  <c:v>245.520693627627</c:v>
                </c:pt>
                <c:pt idx="116">
                  <c:v>241.83603479765</c:v>
                </c:pt>
                <c:pt idx="117">
                  <c:v>238.193373453195</c:v>
                </c:pt>
                <c:pt idx="118">
                  <c:v>234.52952180951</c:v>
                </c:pt>
                <c:pt idx="119">
                  <c:v>231.851139590597</c:v>
                </c:pt>
                <c:pt idx="120">
                  <c:v>229.23726574134</c:v>
                </c:pt>
                <c:pt idx="121">
                  <c:v>225.656582809032</c:v>
                </c:pt>
                <c:pt idx="122">
                  <c:v>222.17714842813</c:v>
                </c:pt>
                <c:pt idx="123">
                  <c:v>219.635287210422</c:v>
                </c:pt>
                <c:pt idx="124">
                  <c:v>217.463609144917</c:v>
                </c:pt>
                <c:pt idx="125">
                  <c:v>216.231517052127</c:v>
                </c:pt>
                <c:pt idx="126">
                  <c:v>216.271030536471</c:v>
                </c:pt>
                <c:pt idx="127">
                  <c:v>215.248153050702</c:v>
                </c:pt>
                <c:pt idx="128">
                  <c:v>215.168318432333</c:v>
                </c:pt>
                <c:pt idx="129">
                  <c:v>212.905500541671</c:v>
                </c:pt>
                <c:pt idx="130">
                  <c:v>209.688504256775</c:v>
                </c:pt>
                <c:pt idx="131">
                  <c:v>207.06189814085</c:v>
                </c:pt>
                <c:pt idx="132">
                  <c:v>204.410968331953</c:v>
                </c:pt>
                <c:pt idx="133">
                  <c:v>202.515588256147</c:v>
                </c:pt>
                <c:pt idx="134">
                  <c:v>200.86032403903</c:v>
                </c:pt>
                <c:pt idx="135">
                  <c:v>198.30142554391</c:v>
                </c:pt>
                <c:pt idx="136">
                  <c:v>195.583056179545</c:v>
                </c:pt>
                <c:pt idx="137">
                  <c:v>193.269007827613</c:v>
                </c:pt>
                <c:pt idx="138">
                  <c:v>191.494233069956</c:v>
                </c:pt>
                <c:pt idx="139">
                  <c:v>190.599751082885</c:v>
                </c:pt>
                <c:pt idx="140">
                  <c:v>190.124333370599</c:v>
                </c:pt>
                <c:pt idx="141">
                  <c:v>190.263075049992</c:v>
                </c:pt>
                <c:pt idx="142">
                  <c:v>188.878933883155</c:v>
                </c:pt>
                <c:pt idx="143">
                  <c:v>186.799974092043</c:v>
                </c:pt>
                <c:pt idx="144">
                  <c:v>184.697470623415</c:v>
                </c:pt>
                <c:pt idx="145">
                  <c:v>182.5418413882</c:v>
                </c:pt>
                <c:pt idx="146">
                  <c:v>180.460844611258</c:v>
                </c:pt>
                <c:pt idx="147">
                  <c:v>179.053756450278</c:v>
                </c:pt>
                <c:pt idx="148">
                  <c:v>177.681923394596</c:v>
                </c:pt>
                <c:pt idx="149">
                  <c:v>175.712971794508</c:v>
                </c:pt>
                <c:pt idx="150">
                  <c:v>173.608886471662</c:v>
                </c:pt>
                <c:pt idx="151">
                  <c:v>171.931241184197</c:v>
                </c:pt>
                <c:pt idx="152">
                  <c:v>170.406668374809</c:v>
                </c:pt>
                <c:pt idx="153">
                  <c:v>169.486065638868</c:v>
                </c:pt>
                <c:pt idx="154">
                  <c:v>169.330660611771</c:v>
                </c:pt>
                <c:pt idx="155">
                  <c:v>169.260044369319</c:v>
                </c:pt>
                <c:pt idx="156">
                  <c:v>168.80057950312</c:v>
                </c:pt>
                <c:pt idx="157">
                  <c:v>167.378752922251</c:v>
                </c:pt>
                <c:pt idx="158">
                  <c:v>165.321424260579</c:v>
                </c:pt>
                <c:pt idx="159">
                  <c:v>163.781239615593</c:v>
                </c:pt>
                <c:pt idx="160">
                  <c:v>162.235183486574</c:v>
                </c:pt>
                <c:pt idx="161">
                  <c:v>161.175620248914</c:v>
                </c:pt>
                <c:pt idx="162">
                  <c:v>160.381994552853</c:v>
                </c:pt>
                <c:pt idx="163">
                  <c:v>158.971428757194</c:v>
                </c:pt>
                <c:pt idx="164">
                  <c:v>157.3119123186</c:v>
                </c:pt>
                <c:pt idx="165">
                  <c:v>155.721405617354</c:v>
                </c:pt>
                <c:pt idx="166">
                  <c:v>154.488138183751</c:v>
                </c:pt>
                <c:pt idx="167">
                  <c:v>153.894899768475</c:v>
                </c:pt>
                <c:pt idx="168">
                  <c:v>153.532967365557</c:v>
                </c:pt>
                <c:pt idx="169">
                  <c:v>153.44315323676</c:v>
                </c:pt>
                <c:pt idx="170">
                  <c:v>152.562530875569</c:v>
                </c:pt>
                <c:pt idx="171">
                  <c:v>151.182515091305</c:v>
                </c:pt>
                <c:pt idx="172">
                  <c:v>149.989693881704</c:v>
                </c:pt>
                <c:pt idx="173">
                  <c:v>148.612757387183</c:v>
                </c:pt>
                <c:pt idx="174">
                  <c:v>147.323842072086</c:v>
                </c:pt>
                <c:pt idx="175">
                  <c:v>146.519048751451</c:v>
                </c:pt>
                <c:pt idx="176">
                  <c:v>145.682201949251</c:v>
                </c:pt>
                <c:pt idx="177">
                  <c:v>144.523337271834</c:v>
                </c:pt>
                <c:pt idx="178">
                  <c:v>143.190585865082</c:v>
                </c:pt>
                <c:pt idx="179">
                  <c:v>142.128471117397</c:v>
                </c:pt>
                <c:pt idx="180">
                  <c:v>141.082881461231</c:v>
                </c:pt>
                <c:pt idx="181">
                  <c:v>140.403269249552</c:v>
                </c:pt>
                <c:pt idx="182">
                  <c:v>140.354173900624</c:v>
                </c:pt>
                <c:pt idx="183">
                  <c:v>140.463329256399</c:v>
                </c:pt>
                <c:pt idx="184">
                  <c:v>140.168548384632</c:v>
                </c:pt>
                <c:pt idx="185">
                  <c:v>139.376548572144</c:v>
                </c:pt>
                <c:pt idx="186">
                  <c:v>137.948555852691</c:v>
                </c:pt>
                <c:pt idx="187">
                  <c:v>137.030578355585</c:v>
                </c:pt>
                <c:pt idx="188">
                  <c:v>136.090109073881</c:v>
                </c:pt>
                <c:pt idx="189">
                  <c:v>135.455459060724</c:v>
                </c:pt>
                <c:pt idx="190">
                  <c:v>135.115681326861</c:v>
                </c:pt>
                <c:pt idx="191">
                  <c:v>134.355354080306</c:v>
                </c:pt>
                <c:pt idx="192">
                  <c:v>133.362586628457</c:v>
                </c:pt>
                <c:pt idx="193">
                  <c:v>132.267910479697</c:v>
                </c:pt>
                <c:pt idx="194">
                  <c:v>131.447799914053</c:v>
                </c:pt>
                <c:pt idx="195">
                  <c:v>131.115005838555</c:v>
                </c:pt>
                <c:pt idx="196">
                  <c:v>130.820740487361</c:v>
                </c:pt>
                <c:pt idx="197">
                  <c:v>130.735728335548</c:v>
                </c:pt>
                <c:pt idx="198">
                  <c:v>130.05596322212</c:v>
                </c:pt>
                <c:pt idx="199">
                  <c:v>129.114160868017</c:v>
                </c:pt>
                <c:pt idx="200">
                  <c:v>128.597258727155</c:v>
                </c:pt>
                <c:pt idx="201">
                  <c:v>127.743579432709</c:v>
                </c:pt>
                <c:pt idx="202">
                  <c:v>126.971366929232</c:v>
                </c:pt>
                <c:pt idx="203">
                  <c:v>126.539569114536</c:v>
                </c:pt>
                <c:pt idx="204">
                  <c:v>125.980317519386</c:v>
                </c:pt>
                <c:pt idx="205">
                  <c:v>125.321874246632</c:v>
                </c:pt>
                <c:pt idx="206">
                  <c:v>124.520679969461</c:v>
                </c:pt>
                <c:pt idx="207">
                  <c:v>123.975801155304</c:v>
                </c:pt>
                <c:pt idx="208">
                  <c:v>123.344424004692</c:v>
                </c:pt>
                <c:pt idx="209">
                  <c:v>122.862324928419</c:v>
                </c:pt>
                <c:pt idx="210">
                  <c:v>122.578170794845</c:v>
                </c:pt>
                <c:pt idx="211">
                  <c:v>122.732929865597</c:v>
                </c:pt>
                <c:pt idx="212">
                  <c:v>122.571048876452</c:v>
                </c:pt>
                <c:pt idx="213">
                  <c:v>122.921497630425</c:v>
                </c:pt>
                <c:pt idx="214">
                  <c:v>122.183349004887</c:v>
                </c:pt>
                <c:pt idx="215">
                  <c:v>121.723450290932</c:v>
                </c:pt>
                <c:pt idx="216">
                  <c:v>121.218374370532</c:v>
                </c:pt>
                <c:pt idx="217">
                  <c:v>120.850882461213</c:v>
                </c:pt>
                <c:pt idx="218">
                  <c:v>120.815710180197</c:v>
                </c:pt>
                <c:pt idx="219">
                  <c:v>120.501210157443</c:v>
                </c:pt>
                <c:pt idx="220">
                  <c:v>120.054773500891</c:v>
                </c:pt>
                <c:pt idx="221">
                  <c:v>119.389993850116</c:v>
                </c:pt>
                <c:pt idx="222">
                  <c:v>118.965292492014</c:v>
                </c:pt>
                <c:pt idx="223">
                  <c:v>118.902986684463</c:v>
                </c:pt>
                <c:pt idx="224">
                  <c:v>118.887891604708</c:v>
                </c:pt>
                <c:pt idx="225">
                  <c:v>118.962931996812</c:v>
                </c:pt>
                <c:pt idx="226">
                  <c:v>118.017341966873</c:v>
                </c:pt>
                <c:pt idx="227">
                  <c:v>118.69906656853</c:v>
                </c:pt>
                <c:pt idx="228">
                  <c:v>118.463734800218</c:v>
                </c:pt>
                <c:pt idx="229">
                  <c:v>118.102394402065</c:v>
                </c:pt>
                <c:pt idx="230">
                  <c:v>117.798499905155</c:v>
                </c:pt>
                <c:pt idx="231">
                  <c:v>117.668385939669</c:v>
                </c:pt>
                <c:pt idx="232">
                  <c:v>117.303310023192</c:v>
                </c:pt>
                <c:pt idx="233">
                  <c:v>117.010330237242</c:v>
                </c:pt>
                <c:pt idx="234">
                  <c:v>116.661864641063</c:v>
                </c:pt>
                <c:pt idx="235">
                  <c:v>116.634227503466</c:v>
                </c:pt>
                <c:pt idx="236">
                  <c:v>116.467429894187</c:v>
                </c:pt>
                <c:pt idx="237">
                  <c:v>116.224052961484</c:v>
                </c:pt>
                <c:pt idx="238">
                  <c:v>116.598862068619</c:v>
                </c:pt>
                <c:pt idx="239">
                  <c:v>115.608842174354</c:v>
                </c:pt>
                <c:pt idx="240">
                  <c:v>115.447831034116</c:v>
                </c:pt>
                <c:pt idx="241">
                  <c:v>115.748047780493</c:v>
                </c:pt>
                <c:pt idx="242">
                  <c:v>115.647013100594</c:v>
                </c:pt>
                <c:pt idx="243">
                  <c:v>115.3033221059</c:v>
                </c:pt>
                <c:pt idx="244">
                  <c:v>114.999834859151</c:v>
                </c:pt>
                <c:pt idx="245">
                  <c:v>114.767504606609</c:v>
                </c:pt>
                <c:pt idx="246">
                  <c:v>114.885967979806</c:v>
                </c:pt>
                <c:pt idx="247">
                  <c:v>114.89468167374</c:v>
                </c:pt>
                <c:pt idx="248">
                  <c:v>114.711548214813</c:v>
                </c:pt>
                <c:pt idx="249">
                  <c:v>114.148842425883</c:v>
                </c:pt>
                <c:pt idx="250">
                  <c:v>113.806426647042</c:v>
                </c:pt>
                <c:pt idx="251">
                  <c:v>113.82095813765</c:v>
                </c:pt>
                <c:pt idx="252">
                  <c:v>113.887629097132</c:v>
                </c:pt>
                <c:pt idx="253">
                  <c:v>114.457371748762</c:v>
                </c:pt>
                <c:pt idx="254">
                  <c:v>114.009629050375</c:v>
                </c:pt>
                <c:pt idx="255">
                  <c:v>114.119769473611</c:v>
                </c:pt>
                <c:pt idx="256">
                  <c:v>113.722754640277</c:v>
                </c:pt>
                <c:pt idx="257">
                  <c:v>113.709063883652</c:v>
                </c:pt>
                <c:pt idx="258">
                  <c:v>113.617325785633</c:v>
                </c:pt>
                <c:pt idx="259">
                  <c:v>113.740206260684</c:v>
                </c:pt>
                <c:pt idx="260">
                  <c:v>113.861158473807</c:v>
                </c:pt>
                <c:pt idx="261">
                  <c:v>113.65357251239</c:v>
                </c:pt>
                <c:pt idx="262">
                  <c:v>113.678953062172</c:v>
                </c:pt>
                <c:pt idx="263">
                  <c:v>113.533669613086</c:v>
                </c:pt>
                <c:pt idx="264">
                  <c:v>113.690065296548</c:v>
                </c:pt>
                <c:pt idx="265">
                  <c:v>114.236559961244</c:v>
                </c:pt>
                <c:pt idx="266">
                  <c:v>113.601842541843</c:v>
                </c:pt>
                <c:pt idx="267">
                  <c:v>113.646236846268</c:v>
                </c:pt>
                <c:pt idx="268">
                  <c:v>113.265189658033</c:v>
                </c:pt>
                <c:pt idx="269">
                  <c:v>113.110669654422</c:v>
                </c:pt>
                <c:pt idx="270">
                  <c:v>113.103975947255</c:v>
                </c:pt>
                <c:pt idx="271">
                  <c:v>113.161258235012</c:v>
                </c:pt>
                <c:pt idx="272">
                  <c:v>113.306618985549</c:v>
                </c:pt>
                <c:pt idx="273">
                  <c:v>113.171674161767</c:v>
                </c:pt>
                <c:pt idx="274">
                  <c:v>113.581103485242</c:v>
                </c:pt>
                <c:pt idx="275">
                  <c:v>113.431039862266</c:v>
                </c:pt>
                <c:pt idx="276">
                  <c:v>113.199158532941</c:v>
                </c:pt>
                <c:pt idx="277">
                  <c:v>113.153360683573</c:v>
                </c:pt>
                <c:pt idx="278">
                  <c:v>112.967711657488</c:v>
                </c:pt>
                <c:pt idx="279">
                  <c:v>113.183996530102</c:v>
                </c:pt>
                <c:pt idx="280">
                  <c:v>113.128689180989</c:v>
                </c:pt>
                <c:pt idx="281">
                  <c:v>113.145187335686</c:v>
                </c:pt>
                <c:pt idx="282">
                  <c:v>112.378039866076</c:v>
                </c:pt>
                <c:pt idx="283">
                  <c:v>113.24151654578</c:v>
                </c:pt>
                <c:pt idx="284">
                  <c:v>113.275438708034</c:v>
                </c:pt>
                <c:pt idx="285">
                  <c:v>113.497914381549</c:v>
                </c:pt>
                <c:pt idx="286">
                  <c:v>113.203888875509</c:v>
                </c:pt>
                <c:pt idx="287">
                  <c:v>113.34003184539</c:v>
                </c:pt>
                <c:pt idx="288">
                  <c:v>113.425494958018</c:v>
                </c:pt>
                <c:pt idx="289">
                  <c:v>113.271107076528</c:v>
                </c:pt>
                <c:pt idx="290">
                  <c:v>113.414106264709</c:v>
                </c:pt>
                <c:pt idx="291">
                  <c:v>113.317697736668</c:v>
                </c:pt>
                <c:pt idx="292">
                  <c:v>113.51839410495</c:v>
                </c:pt>
                <c:pt idx="293">
                  <c:v>113.11101058917</c:v>
                </c:pt>
                <c:pt idx="294">
                  <c:v>112.969101301294</c:v>
                </c:pt>
                <c:pt idx="295">
                  <c:v>113.098465136483</c:v>
                </c:pt>
                <c:pt idx="296">
                  <c:v>112.941262813995</c:v>
                </c:pt>
                <c:pt idx="297">
                  <c:v>112.81897920713</c:v>
                </c:pt>
                <c:pt idx="298">
                  <c:v>112.984519874979</c:v>
                </c:pt>
                <c:pt idx="299">
                  <c:v>112.919491853882</c:v>
                </c:pt>
                <c:pt idx="300">
                  <c:v>112.691676206332</c:v>
                </c:pt>
                <c:pt idx="301">
                  <c:v>112.950618317827</c:v>
                </c:pt>
                <c:pt idx="302">
                  <c:v>112.99690578852</c:v>
                </c:pt>
                <c:pt idx="303">
                  <c:v>113.027217451478</c:v>
                </c:pt>
                <c:pt idx="304">
                  <c:v>113.196912477241</c:v>
                </c:pt>
                <c:pt idx="305">
                  <c:v>112.864621360726</c:v>
                </c:pt>
                <c:pt idx="306">
                  <c:v>112.787859330792</c:v>
                </c:pt>
                <c:pt idx="307">
                  <c:v>112.916319977338</c:v>
                </c:pt>
                <c:pt idx="308">
                  <c:v>112.947605630894</c:v>
                </c:pt>
                <c:pt idx="309">
                  <c:v>112.988129787414</c:v>
                </c:pt>
                <c:pt idx="310">
                  <c:v>112.855766289447</c:v>
                </c:pt>
                <c:pt idx="311">
                  <c:v>112.942790479739</c:v>
                </c:pt>
                <c:pt idx="312">
                  <c:v>112.912319339256</c:v>
                </c:pt>
                <c:pt idx="313">
                  <c:v>112.996231272483</c:v>
                </c:pt>
                <c:pt idx="314">
                  <c:v>112.968032105601</c:v>
                </c:pt>
                <c:pt idx="315">
                  <c:v>112.960366541162</c:v>
                </c:pt>
                <c:pt idx="316">
                  <c:v>112.954228363378</c:v>
                </c:pt>
                <c:pt idx="317">
                  <c:v>112.978387527526</c:v>
                </c:pt>
                <c:pt idx="318">
                  <c:v>113.067461471153</c:v>
                </c:pt>
                <c:pt idx="319">
                  <c:v>112.94878216353</c:v>
                </c:pt>
                <c:pt idx="320">
                  <c:v>112.827806341967</c:v>
                </c:pt>
                <c:pt idx="321">
                  <c:v>112.815159140985</c:v>
                </c:pt>
                <c:pt idx="322">
                  <c:v>112.871595404391</c:v>
                </c:pt>
                <c:pt idx="323">
                  <c:v>112.856451669454</c:v>
                </c:pt>
                <c:pt idx="324">
                  <c:v>112.639489292765</c:v>
                </c:pt>
                <c:pt idx="325">
                  <c:v>112.829858166777</c:v>
                </c:pt>
                <c:pt idx="326">
                  <c:v>112.848155081927</c:v>
                </c:pt>
                <c:pt idx="327">
                  <c:v>112.803212686942</c:v>
                </c:pt>
                <c:pt idx="328">
                  <c:v>112.777975403921</c:v>
                </c:pt>
                <c:pt idx="329">
                  <c:v>112.775492719605</c:v>
                </c:pt>
                <c:pt idx="330">
                  <c:v>112.762380161626</c:v>
                </c:pt>
                <c:pt idx="331">
                  <c:v>112.75692516701</c:v>
                </c:pt>
                <c:pt idx="332">
                  <c:v>112.749041390483</c:v>
                </c:pt>
                <c:pt idx="333">
                  <c:v>112.815706501443</c:v>
                </c:pt>
                <c:pt idx="334">
                  <c:v>112.776535864506</c:v>
                </c:pt>
                <c:pt idx="335">
                  <c:v>112.848893810527</c:v>
                </c:pt>
                <c:pt idx="336">
                  <c:v>112.756922414011</c:v>
                </c:pt>
                <c:pt idx="337">
                  <c:v>112.694604307896</c:v>
                </c:pt>
                <c:pt idx="338">
                  <c:v>112.701632988737</c:v>
                </c:pt>
                <c:pt idx="339">
                  <c:v>112.701243656511</c:v>
                </c:pt>
                <c:pt idx="340">
                  <c:v>112.732777525875</c:v>
                </c:pt>
                <c:pt idx="341">
                  <c:v>112.687124347119</c:v>
                </c:pt>
                <c:pt idx="342">
                  <c:v>112.703520499733</c:v>
                </c:pt>
                <c:pt idx="343">
                  <c:v>112.687242499512</c:v>
                </c:pt>
                <c:pt idx="344">
                  <c:v>112.708102588052</c:v>
                </c:pt>
                <c:pt idx="345">
                  <c:v>112.671178408894</c:v>
                </c:pt>
                <c:pt idx="346">
                  <c:v>112.761876617358</c:v>
                </c:pt>
                <c:pt idx="347">
                  <c:v>112.689295072251</c:v>
                </c:pt>
                <c:pt idx="348">
                  <c:v>112.62651950359</c:v>
                </c:pt>
                <c:pt idx="349">
                  <c:v>112.660678959016</c:v>
                </c:pt>
                <c:pt idx="350">
                  <c:v>112.688474023403</c:v>
                </c:pt>
                <c:pt idx="351">
                  <c:v>112.696163311819</c:v>
                </c:pt>
                <c:pt idx="352">
                  <c:v>112.72845329913</c:v>
                </c:pt>
                <c:pt idx="353">
                  <c:v>112.720629179969</c:v>
                </c:pt>
                <c:pt idx="354">
                  <c:v>112.750391285636</c:v>
                </c:pt>
                <c:pt idx="355">
                  <c:v>112.734425462967</c:v>
                </c:pt>
                <c:pt idx="356">
                  <c:v>112.71330513962</c:v>
                </c:pt>
                <c:pt idx="357">
                  <c:v>112.716996594486</c:v>
                </c:pt>
                <c:pt idx="358">
                  <c:v>112.708847559847</c:v>
                </c:pt>
                <c:pt idx="359">
                  <c:v>112.718456230203</c:v>
                </c:pt>
                <c:pt idx="360">
                  <c:v>112.758316308518</c:v>
                </c:pt>
                <c:pt idx="361">
                  <c:v>112.766470568593</c:v>
                </c:pt>
                <c:pt idx="362">
                  <c:v>112.768435717315</c:v>
                </c:pt>
                <c:pt idx="363">
                  <c:v>112.762478350609</c:v>
                </c:pt>
                <c:pt idx="364">
                  <c:v>112.790710183392</c:v>
                </c:pt>
                <c:pt idx="365">
                  <c:v>112.777888053685</c:v>
                </c:pt>
                <c:pt idx="366">
                  <c:v>112.735407418362</c:v>
                </c:pt>
                <c:pt idx="367">
                  <c:v>112.746912909832</c:v>
                </c:pt>
                <c:pt idx="368">
                  <c:v>112.742914852093</c:v>
                </c:pt>
                <c:pt idx="369">
                  <c:v>112.737709228103</c:v>
                </c:pt>
                <c:pt idx="370">
                  <c:v>112.753609918187</c:v>
                </c:pt>
                <c:pt idx="371">
                  <c:v>112.738777531758</c:v>
                </c:pt>
                <c:pt idx="372">
                  <c:v>112.720130572202</c:v>
                </c:pt>
                <c:pt idx="373">
                  <c:v>112.737479175794</c:v>
                </c:pt>
                <c:pt idx="374">
                  <c:v>112.682701594473</c:v>
                </c:pt>
                <c:pt idx="375">
                  <c:v>112.727690010955</c:v>
                </c:pt>
                <c:pt idx="376">
                  <c:v>112.711380931944</c:v>
                </c:pt>
                <c:pt idx="377">
                  <c:v>112.729437022942</c:v>
                </c:pt>
                <c:pt idx="378">
                  <c:v>112.718712582136</c:v>
                </c:pt>
                <c:pt idx="379">
                  <c:v>112.728480998868</c:v>
                </c:pt>
                <c:pt idx="380">
                  <c:v>112.756032982593</c:v>
                </c:pt>
                <c:pt idx="381">
                  <c:v>112.732817807112</c:v>
                </c:pt>
                <c:pt idx="382">
                  <c:v>112.73588035275</c:v>
                </c:pt>
                <c:pt idx="383">
                  <c:v>112.72528631685</c:v>
                </c:pt>
                <c:pt idx="384">
                  <c:v>112.717301106303</c:v>
                </c:pt>
                <c:pt idx="385">
                  <c:v>112.72624096089</c:v>
                </c:pt>
                <c:pt idx="386">
                  <c:v>112.734131708904</c:v>
                </c:pt>
                <c:pt idx="387">
                  <c:v>112.734837207407</c:v>
                </c:pt>
                <c:pt idx="388">
                  <c:v>112.734930548648</c:v>
                </c:pt>
                <c:pt idx="389">
                  <c:v>112.738882444875</c:v>
                </c:pt>
                <c:pt idx="390">
                  <c:v>112.732733572298</c:v>
                </c:pt>
                <c:pt idx="391">
                  <c:v>112.72128723026</c:v>
                </c:pt>
                <c:pt idx="392">
                  <c:v>112.718693704054</c:v>
                </c:pt>
                <c:pt idx="393">
                  <c:v>112.721270031613</c:v>
                </c:pt>
                <c:pt idx="394">
                  <c:v>112.716201108156</c:v>
                </c:pt>
                <c:pt idx="395">
                  <c:v>112.715549680766</c:v>
                </c:pt>
                <c:pt idx="396">
                  <c:v>112.717571512723</c:v>
                </c:pt>
                <c:pt idx="397">
                  <c:v>112.695314518599</c:v>
                </c:pt>
                <c:pt idx="398">
                  <c:v>112.713339380247</c:v>
                </c:pt>
                <c:pt idx="399">
                  <c:v>112.730412620506</c:v>
                </c:pt>
                <c:pt idx="400">
                  <c:v>112.715739153678</c:v>
                </c:pt>
                <c:pt idx="401">
                  <c:v>112.709240978696</c:v>
                </c:pt>
                <c:pt idx="402">
                  <c:v>112.71156746017</c:v>
                </c:pt>
                <c:pt idx="403">
                  <c:v>112.700681915</c:v>
                </c:pt>
                <c:pt idx="404">
                  <c:v>112.71269137273</c:v>
                </c:pt>
                <c:pt idx="405">
                  <c:v>112.715961098624</c:v>
                </c:pt>
                <c:pt idx="406">
                  <c:v>112.714805388986</c:v>
                </c:pt>
                <c:pt idx="407">
                  <c:v>112.714969613821</c:v>
                </c:pt>
                <c:pt idx="408">
                  <c:v>112.723423170648</c:v>
                </c:pt>
                <c:pt idx="409">
                  <c:v>112.715728021264</c:v>
                </c:pt>
                <c:pt idx="410">
                  <c:v>112.715479424594</c:v>
                </c:pt>
                <c:pt idx="411">
                  <c:v>112.719651078819</c:v>
                </c:pt>
                <c:pt idx="412">
                  <c:v>112.71992169027</c:v>
                </c:pt>
                <c:pt idx="413">
                  <c:v>112.723946895643</c:v>
                </c:pt>
                <c:pt idx="414">
                  <c:v>112.709407697194</c:v>
                </c:pt>
                <c:pt idx="415">
                  <c:v>112.710841555065</c:v>
                </c:pt>
                <c:pt idx="416">
                  <c:v>112.705793553765</c:v>
                </c:pt>
                <c:pt idx="417">
                  <c:v>112.701129776693</c:v>
                </c:pt>
                <c:pt idx="418">
                  <c:v>112.708520383024</c:v>
                </c:pt>
                <c:pt idx="419">
                  <c:v>112.709130279218</c:v>
                </c:pt>
                <c:pt idx="420">
                  <c:v>112.710668346312</c:v>
                </c:pt>
                <c:pt idx="421">
                  <c:v>112.706967905684</c:v>
                </c:pt>
                <c:pt idx="422">
                  <c:v>112.7082933638</c:v>
                </c:pt>
                <c:pt idx="423">
                  <c:v>112.701574455461</c:v>
                </c:pt>
                <c:pt idx="424">
                  <c:v>112.708600305642</c:v>
                </c:pt>
                <c:pt idx="425">
                  <c:v>112.705380600025</c:v>
                </c:pt>
                <c:pt idx="426">
                  <c:v>112.710295095111</c:v>
                </c:pt>
                <c:pt idx="427">
                  <c:v>112.703263325878</c:v>
                </c:pt>
                <c:pt idx="428">
                  <c:v>112.710348773567</c:v>
                </c:pt>
                <c:pt idx="429">
                  <c:v>112.710053766731</c:v>
                </c:pt>
                <c:pt idx="430">
                  <c:v>112.706930419562</c:v>
                </c:pt>
                <c:pt idx="431">
                  <c:v>112.705692702725</c:v>
                </c:pt>
                <c:pt idx="432">
                  <c:v>112.70719439649</c:v>
                </c:pt>
                <c:pt idx="433">
                  <c:v>112.705962414195</c:v>
                </c:pt>
                <c:pt idx="434">
                  <c:v>112.706101115077</c:v>
                </c:pt>
                <c:pt idx="435">
                  <c:v>112.702054011395</c:v>
                </c:pt>
                <c:pt idx="436">
                  <c:v>112.701140162131</c:v>
                </c:pt>
                <c:pt idx="437">
                  <c:v>112.70071097865</c:v>
                </c:pt>
                <c:pt idx="438">
                  <c:v>112.699879964411</c:v>
                </c:pt>
                <c:pt idx="439">
                  <c:v>112.699841937389</c:v>
                </c:pt>
                <c:pt idx="440">
                  <c:v>112.698575823904</c:v>
                </c:pt>
                <c:pt idx="441">
                  <c:v>112.701610995441</c:v>
                </c:pt>
                <c:pt idx="442">
                  <c:v>112.703444903747</c:v>
                </c:pt>
                <c:pt idx="443">
                  <c:v>112.697877355765</c:v>
                </c:pt>
                <c:pt idx="444">
                  <c:v>112.69605621914</c:v>
                </c:pt>
                <c:pt idx="445">
                  <c:v>112.698625964888</c:v>
                </c:pt>
                <c:pt idx="446">
                  <c:v>112.695003095756</c:v>
                </c:pt>
                <c:pt idx="447">
                  <c:v>112.69971765305</c:v>
                </c:pt>
                <c:pt idx="448">
                  <c:v>112.699641980181</c:v>
                </c:pt>
                <c:pt idx="449">
                  <c:v>112.698193893617</c:v>
                </c:pt>
                <c:pt idx="450">
                  <c:v>112.700162223134</c:v>
                </c:pt>
                <c:pt idx="451">
                  <c:v>112.700846709721</c:v>
                </c:pt>
                <c:pt idx="452">
                  <c:v>112.699032266922</c:v>
                </c:pt>
                <c:pt idx="453">
                  <c:v>112.700408384935</c:v>
                </c:pt>
                <c:pt idx="454">
                  <c:v>112.699224608406</c:v>
                </c:pt>
                <c:pt idx="455">
                  <c:v>112.698476317891</c:v>
                </c:pt>
                <c:pt idx="456">
                  <c:v>112.69851214458</c:v>
                </c:pt>
                <c:pt idx="457">
                  <c:v>112.696059627567</c:v>
                </c:pt>
                <c:pt idx="458">
                  <c:v>112.697720557382</c:v>
                </c:pt>
                <c:pt idx="459">
                  <c:v>112.700132347352</c:v>
                </c:pt>
                <c:pt idx="460">
                  <c:v>112.698170629602</c:v>
                </c:pt>
                <c:pt idx="461">
                  <c:v>112.697627537869</c:v>
                </c:pt>
                <c:pt idx="462">
                  <c:v>112.697717735519</c:v>
                </c:pt>
                <c:pt idx="463">
                  <c:v>112.698137423795</c:v>
                </c:pt>
                <c:pt idx="464">
                  <c:v>112.697765635938</c:v>
                </c:pt>
                <c:pt idx="465">
                  <c:v>112.697823356597</c:v>
                </c:pt>
                <c:pt idx="466">
                  <c:v>112.698138513772</c:v>
                </c:pt>
                <c:pt idx="467">
                  <c:v>112.697868637558</c:v>
                </c:pt>
                <c:pt idx="468">
                  <c:v>112.698476419847</c:v>
                </c:pt>
                <c:pt idx="469">
                  <c:v>112.698649020473</c:v>
                </c:pt>
                <c:pt idx="470">
                  <c:v>112.699327419506</c:v>
                </c:pt>
                <c:pt idx="471">
                  <c:v>112.69986172933</c:v>
                </c:pt>
                <c:pt idx="472">
                  <c:v>112.698555767244</c:v>
                </c:pt>
                <c:pt idx="473">
                  <c:v>112.697633329075</c:v>
                </c:pt>
                <c:pt idx="474">
                  <c:v>112.697911471701</c:v>
                </c:pt>
                <c:pt idx="475">
                  <c:v>112.696854762016</c:v>
                </c:pt>
                <c:pt idx="476">
                  <c:v>112.69773570458</c:v>
                </c:pt>
                <c:pt idx="477">
                  <c:v>112.696568463871</c:v>
                </c:pt>
                <c:pt idx="478">
                  <c:v>112.69627564357</c:v>
                </c:pt>
                <c:pt idx="479">
                  <c:v>112.696769312281</c:v>
                </c:pt>
                <c:pt idx="480">
                  <c:v>112.696588053933</c:v>
                </c:pt>
                <c:pt idx="481">
                  <c:v>112.696586222247</c:v>
                </c:pt>
                <c:pt idx="482">
                  <c:v>112.69693388716</c:v>
                </c:pt>
                <c:pt idx="483">
                  <c:v>112.696666092792</c:v>
                </c:pt>
                <c:pt idx="484">
                  <c:v>112.696167254966</c:v>
                </c:pt>
                <c:pt idx="485">
                  <c:v>112.695934368242</c:v>
                </c:pt>
                <c:pt idx="486">
                  <c:v>112.69599098079</c:v>
                </c:pt>
                <c:pt idx="487">
                  <c:v>112.696448351277</c:v>
                </c:pt>
                <c:pt idx="488">
                  <c:v>112.695742759769</c:v>
                </c:pt>
                <c:pt idx="489">
                  <c:v>112.69576411177</c:v>
                </c:pt>
                <c:pt idx="490">
                  <c:v>112.69606187882</c:v>
                </c:pt>
                <c:pt idx="491">
                  <c:v>112.695602157251</c:v>
                </c:pt>
                <c:pt idx="492">
                  <c:v>112.695481380034</c:v>
                </c:pt>
                <c:pt idx="493">
                  <c:v>112.695857688096</c:v>
                </c:pt>
                <c:pt idx="494">
                  <c:v>112.696329018397</c:v>
                </c:pt>
                <c:pt idx="495">
                  <c:v>112.696236660241</c:v>
                </c:pt>
                <c:pt idx="496">
                  <c:v>112.696502007795</c:v>
                </c:pt>
                <c:pt idx="497">
                  <c:v>112.69642461294</c:v>
                </c:pt>
                <c:pt idx="498">
                  <c:v>112.696391208522</c:v>
                </c:pt>
                <c:pt idx="499">
                  <c:v>112.696315995867</c:v>
                </c:pt>
                <c:pt idx="500">
                  <c:v>112.696440033123</c:v>
                </c:pt>
                <c:pt idx="501">
                  <c:v>112.695890641664</c:v>
                </c:pt>
                <c:pt idx="502">
                  <c:v>112.696112572757</c:v>
                </c:pt>
                <c:pt idx="503">
                  <c:v>112.69679780707</c:v>
                </c:pt>
                <c:pt idx="504">
                  <c:v>112.696706829932</c:v>
                </c:pt>
                <c:pt idx="505">
                  <c:v>112.697148854379</c:v>
                </c:pt>
                <c:pt idx="506">
                  <c:v>112.696710837298</c:v>
                </c:pt>
                <c:pt idx="507">
                  <c:v>112.696393973067</c:v>
                </c:pt>
                <c:pt idx="508">
                  <c:v>112.696502892173</c:v>
                </c:pt>
                <c:pt idx="509">
                  <c:v>112.696399856976</c:v>
                </c:pt>
                <c:pt idx="510">
                  <c:v>112.696683219882</c:v>
                </c:pt>
                <c:pt idx="511">
                  <c:v>112.696433317358</c:v>
                </c:pt>
                <c:pt idx="512">
                  <c:v>112.696382083948</c:v>
                </c:pt>
                <c:pt idx="513">
                  <c:v>112.696231213066</c:v>
                </c:pt>
                <c:pt idx="514">
                  <c:v>112.696256969439</c:v>
                </c:pt>
                <c:pt idx="515">
                  <c:v>112.695788368368</c:v>
                </c:pt>
                <c:pt idx="516">
                  <c:v>112.696392444951</c:v>
                </c:pt>
                <c:pt idx="517">
                  <c:v>112.696991060818</c:v>
                </c:pt>
                <c:pt idx="518">
                  <c:v>112.696569586493</c:v>
                </c:pt>
                <c:pt idx="519">
                  <c:v>112.696381958496</c:v>
                </c:pt>
                <c:pt idx="520">
                  <c:v>112.696155220461</c:v>
                </c:pt>
                <c:pt idx="521">
                  <c:v>112.696277147283</c:v>
                </c:pt>
                <c:pt idx="522">
                  <c:v>112.696158840772</c:v>
                </c:pt>
                <c:pt idx="523">
                  <c:v>112.696211209995</c:v>
                </c:pt>
                <c:pt idx="524">
                  <c:v>112.696077139845</c:v>
                </c:pt>
                <c:pt idx="525">
                  <c:v>112.696154804194</c:v>
                </c:pt>
                <c:pt idx="526">
                  <c:v>112.696091146429</c:v>
                </c:pt>
                <c:pt idx="527">
                  <c:v>112.696107158719</c:v>
                </c:pt>
                <c:pt idx="528">
                  <c:v>112.69581624737</c:v>
                </c:pt>
                <c:pt idx="529">
                  <c:v>112.695869047575</c:v>
                </c:pt>
                <c:pt idx="530">
                  <c:v>112.695850133339</c:v>
                </c:pt>
                <c:pt idx="531">
                  <c:v>112.695938407022</c:v>
                </c:pt>
                <c:pt idx="532">
                  <c:v>112.695799007378</c:v>
                </c:pt>
                <c:pt idx="533">
                  <c:v>112.695730376305</c:v>
                </c:pt>
                <c:pt idx="534">
                  <c:v>112.695709314781</c:v>
                </c:pt>
                <c:pt idx="535">
                  <c:v>112.695517131438</c:v>
                </c:pt>
                <c:pt idx="536">
                  <c:v>112.695622963428</c:v>
                </c:pt>
                <c:pt idx="537">
                  <c:v>112.695772722462</c:v>
                </c:pt>
                <c:pt idx="538">
                  <c:v>112.695810914658</c:v>
                </c:pt>
                <c:pt idx="539">
                  <c:v>112.695808683869</c:v>
                </c:pt>
                <c:pt idx="540">
                  <c:v>112.695924827123</c:v>
                </c:pt>
                <c:pt idx="541">
                  <c:v>112.695885304367</c:v>
                </c:pt>
                <c:pt idx="542">
                  <c:v>112.695997200638</c:v>
                </c:pt>
                <c:pt idx="543">
                  <c:v>112.696060771537</c:v>
                </c:pt>
                <c:pt idx="544">
                  <c:v>112.695891117646</c:v>
                </c:pt>
                <c:pt idx="545">
                  <c:v>112.696307550661</c:v>
                </c:pt>
                <c:pt idx="546">
                  <c:v>112.695995437183</c:v>
                </c:pt>
                <c:pt idx="547">
                  <c:v>112.69597151455</c:v>
                </c:pt>
                <c:pt idx="548">
                  <c:v>112.695971143581</c:v>
                </c:pt>
                <c:pt idx="549">
                  <c:v>112.696000544844</c:v>
                </c:pt>
                <c:pt idx="550">
                  <c:v>112.6959030805</c:v>
                </c:pt>
                <c:pt idx="551">
                  <c:v>112.696036034513</c:v>
                </c:pt>
                <c:pt idx="552">
                  <c:v>112.696028410981</c:v>
                </c:pt>
                <c:pt idx="553">
                  <c:v>112.6960541157</c:v>
                </c:pt>
                <c:pt idx="554">
                  <c:v>112.696044694758</c:v>
                </c:pt>
                <c:pt idx="555">
                  <c:v>112.696074226115</c:v>
                </c:pt>
                <c:pt idx="556">
                  <c:v>112.696184155777</c:v>
                </c:pt>
                <c:pt idx="557">
                  <c:v>112.696218262362</c:v>
                </c:pt>
                <c:pt idx="558">
                  <c:v>112.696171639296</c:v>
                </c:pt>
                <c:pt idx="559">
                  <c:v>112.696127982216</c:v>
                </c:pt>
                <c:pt idx="560">
                  <c:v>112.69612669002</c:v>
                </c:pt>
                <c:pt idx="561">
                  <c:v>112.696121305272</c:v>
                </c:pt>
                <c:pt idx="562">
                  <c:v>112.696117656619</c:v>
                </c:pt>
                <c:pt idx="563">
                  <c:v>112.696112258738</c:v>
                </c:pt>
                <c:pt idx="564">
                  <c:v>112.696140725854</c:v>
                </c:pt>
                <c:pt idx="565">
                  <c:v>112.696101800202</c:v>
                </c:pt>
                <c:pt idx="566">
                  <c:v>112.696107314464</c:v>
                </c:pt>
                <c:pt idx="567">
                  <c:v>112.696100822096</c:v>
                </c:pt>
                <c:pt idx="568">
                  <c:v>112.696130942056</c:v>
                </c:pt>
                <c:pt idx="569">
                  <c:v>112.69612362086</c:v>
                </c:pt>
                <c:pt idx="570">
                  <c:v>112.69605817737</c:v>
                </c:pt>
                <c:pt idx="571">
                  <c:v>112.696083325277</c:v>
                </c:pt>
                <c:pt idx="572">
                  <c:v>112.696053953034</c:v>
                </c:pt>
                <c:pt idx="573">
                  <c:v>112.696099634861</c:v>
                </c:pt>
                <c:pt idx="574">
                  <c:v>112.696095927861</c:v>
                </c:pt>
                <c:pt idx="575">
                  <c:v>112.696087855369</c:v>
                </c:pt>
                <c:pt idx="576">
                  <c:v>112.696115803076</c:v>
                </c:pt>
                <c:pt idx="577">
                  <c:v>112.696090877312</c:v>
                </c:pt>
                <c:pt idx="578">
                  <c:v>112.696070376606</c:v>
                </c:pt>
                <c:pt idx="579">
                  <c:v>112.696080430299</c:v>
                </c:pt>
                <c:pt idx="580">
                  <c:v>112.696053640215</c:v>
                </c:pt>
                <c:pt idx="581">
                  <c:v>112.696075185323</c:v>
                </c:pt>
                <c:pt idx="582">
                  <c:v>112.696140813926</c:v>
                </c:pt>
                <c:pt idx="583">
                  <c:v>112.696070057682</c:v>
                </c:pt>
                <c:pt idx="584">
                  <c:v>112.696030141812</c:v>
                </c:pt>
                <c:pt idx="585">
                  <c:v>112.696099923187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9.04946265726972</c:v>
                </c:pt>
                <c:pt idx="2">
                  <c:v>9.49756786063099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9.2301006237746</c:v>
                </c:pt>
                <c:pt idx="2">
                  <c:v>9.08252965476217</c:v>
                </c:pt>
                <c:pt idx="3">
                  <c:v>0.834289519313486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0.180637966504885</c:v>
                </c:pt>
                <c:pt idx="2">
                  <c:v>8.63442445140089</c:v>
                </c:pt>
                <c:pt idx="3">
                  <c:v>10.3318573799445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9.06376095027997</c:v>
                </c:pt>
                <c:pt idx="2">
                  <c:v>9.71227596171104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9.21316656055762</c:v>
                </c:pt>
                <c:pt idx="2">
                  <c:v>9.36579576151056</c:v>
                </c:pt>
                <c:pt idx="3">
                  <c:v>0.698469251376912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0.149405610277649</c:v>
                </c:pt>
                <c:pt idx="2">
                  <c:v>8.71728075007949</c:v>
                </c:pt>
                <c:pt idx="3">
                  <c:v>10.410745213088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9.06393788283616</c:v>
                </c:pt>
                <c:pt idx="2">
                  <c:v>9.83616254959447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9.19434427350791</c:v>
                </c:pt>
                <c:pt idx="2">
                  <c:v>9.5320388789779</c:v>
                </c:pt>
                <c:pt idx="3">
                  <c:v>0.614256370961807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0.130406390671749</c:v>
                </c:pt>
                <c:pt idx="2">
                  <c:v>8.7598142122196</c:v>
                </c:pt>
                <c:pt idx="3">
                  <c:v>10.4504189205563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8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12276950.0929466</v>
      </c>
      <c r="C2">
        <v>0</v>
      </c>
      <c r="D2">
        <v>4739208.54414775</v>
      </c>
      <c r="E2">
        <v>2918542.31597673</v>
      </c>
      <c r="F2">
        <v>1245102.32856733</v>
      </c>
      <c r="G2">
        <v>3374096.90425484</v>
      </c>
    </row>
    <row r="3" spans="1:7">
      <c r="A3">
        <v>1</v>
      </c>
      <c r="B3">
        <v>55166480.789684</v>
      </c>
      <c r="C3">
        <v>590117.981600841</v>
      </c>
      <c r="D3">
        <v>25549999.4562168</v>
      </c>
      <c r="E3">
        <v>2918542.31597673</v>
      </c>
      <c r="F3">
        <v>12451023.2856733</v>
      </c>
      <c r="G3">
        <v>13656797.7502163</v>
      </c>
    </row>
    <row r="4" spans="1:7">
      <c r="A4">
        <v>2</v>
      </c>
      <c r="B4">
        <v>54481793.7431777</v>
      </c>
      <c r="C4">
        <v>591542.631983491</v>
      </c>
      <c r="D4">
        <v>25396148.3451081</v>
      </c>
      <c r="E4">
        <v>2918542.31597673</v>
      </c>
      <c r="F4">
        <v>12082388.762786</v>
      </c>
      <c r="G4">
        <v>13493171.6873234</v>
      </c>
    </row>
    <row r="5" spans="1:7">
      <c r="A5">
        <v>3</v>
      </c>
      <c r="B5">
        <v>53789436.8005903</v>
      </c>
      <c r="C5">
        <v>592912.327567606</v>
      </c>
      <c r="D5">
        <v>25240220.1049862</v>
      </c>
      <c r="E5">
        <v>2918542.31597673</v>
      </c>
      <c r="F5">
        <v>11715924.9063508</v>
      </c>
      <c r="G5">
        <v>13321837.145709</v>
      </c>
    </row>
    <row r="6" spans="1:7">
      <c r="A6">
        <v>4</v>
      </c>
      <c r="B6">
        <v>53091355.4290167</v>
      </c>
      <c r="C6">
        <v>594247.00130116</v>
      </c>
      <c r="D6">
        <v>25082025.2588932</v>
      </c>
      <c r="E6">
        <v>2918542.31597673</v>
      </c>
      <c r="F6">
        <v>11350790.7882485</v>
      </c>
      <c r="G6">
        <v>13145750.0645971</v>
      </c>
    </row>
    <row r="7" spans="1:7">
      <c r="A7">
        <v>5</v>
      </c>
      <c r="B7">
        <v>52388332.5067739</v>
      </c>
      <c r="C7">
        <v>595558.56465919</v>
      </c>
      <c r="D7">
        <v>24921120.7765935</v>
      </c>
      <c r="E7">
        <v>2918542.31597673</v>
      </c>
      <c r="F7">
        <v>10986515.1230175</v>
      </c>
      <c r="G7">
        <v>12966595.7265271</v>
      </c>
    </row>
    <row r="8" spans="1:7">
      <c r="A8">
        <v>6</v>
      </c>
      <c r="B8">
        <v>51684212.7499837</v>
      </c>
      <c r="C8">
        <v>596854.794500761</v>
      </c>
      <c r="D8">
        <v>24760572.4860395</v>
      </c>
      <c r="E8">
        <v>2918542.31597673</v>
      </c>
      <c r="F8">
        <v>10622803.1418827</v>
      </c>
      <c r="G8">
        <v>12785440.011584</v>
      </c>
    </row>
    <row r="9" spans="1:7">
      <c r="A9">
        <v>7</v>
      </c>
      <c r="B9">
        <v>50981843.564824</v>
      </c>
      <c r="C9">
        <v>598141.213317998</v>
      </c>
      <c r="D9">
        <v>24602685.614353</v>
      </c>
      <c r="E9">
        <v>2918542.31597673</v>
      </c>
      <c r="F9">
        <v>10259451.6048459</v>
      </c>
      <c r="G9">
        <v>12603022.8163304</v>
      </c>
    </row>
    <row r="10" spans="1:7">
      <c r="A10">
        <v>8</v>
      </c>
      <c r="B10">
        <v>50280564.3573468</v>
      </c>
      <c r="C10">
        <v>599422.103058995</v>
      </c>
      <c r="D10">
        <v>24446385.2913366</v>
      </c>
      <c r="E10">
        <v>2918542.31597673</v>
      </c>
      <c r="F10">
        <v>9896305.8892708</v>
      </c>
      <c r="G10">
        <v>12419908.7577036</v>
      </c>
    </row>
    <row r="11" spans="1:7">
      <c r="A11">
        <v>9</v>
      </c>
      <c r="B11">
        <v>49578975.6585677</v>
      </c>
      <c r="C11">
        <v>600701.123464622</v>
      </c>
      <c r="D11">
        <v>24289921.2865485</v>
      </c>
      <c r="E11">
        <v>2918542.31597673</v>
      </c>
      <c r="F11">
        <v>9533235.06087668</v>
      </c>
      <c r="G11">
        <v>12236575.8717011</v>
      </c>
    </row>
    <row r="12" spans="1:7">
      <c r="A12">
        <v>10</v>
      </c>
      <c r="B12">
        <v>48877700.5820598</v>
      </c>
      <c r="C12">
        <v>601981.756946012</v>
      </c>
      <c r="D12">
        <v>24133584.0784505</v>
      </c>
      <c r="E12">
        <v>2918542.31597673</v>
      </c>
      <c r="F12">
        <v>9170114.51860006</v>
      </c>
      <c r="G12">
        <v>12053477.9120865</v>
      </c>
    </row>
    <row r="13" spans="1:7">
      <c r="A13">
        <v>11</v>
      </c>
      <c r="B13">
        <v>48123451.5241434</v>
      </c>
      <c r="C13">
        <v>602908.808433217</v>
      </c>
      <c r="D13">
        <v>23937442.8109968</v>
      </c>
      <c r="E13">
        <v>2918542.31597673</v>
      </c>
      <c r="F13">
        <v>8783784.24031794</v>
      </c>
      <c r="G13">
        <v>11880773.3484188</v>
      </c>
    </row>
    <row r="14" spans="1:7">
      <c r="A14">
        <v>12</v>
      </c>
      <c r="B14">
        <v>47375746.6564191</v>
      </c>
      <c r="C14">
        <v>603821.586847182</v>
      </c>
      <c r="D14">
        <v>23747271.7630597</v>
      </c>
      <c r="E14">
        <v>2918542.31597673</v>
      </c>
      <c r="F14">
        <v>8394673.30409144</v>
      </c>
      <c r="G14">
        <v>11711437.6864441</v>
      </c>
    </row>
    <row r="15" spans="1:7">
      <c r="A15">
        <v>13</v>
      </c>
      <c r="B15">
        <v>46643856.9629368</v>
      </c>
      <c r="C15">
        <v>604702.985094452</v>
      </c>
      <c r="D15">
        <v>23571781.3884766</v>
      </c>
      <c r="E15">
        <v>2918542.31597673</v>
      </c>
      <c r="F15">
        <v>7999661.74334523</v>
      </c>
      <c r="G15">
        <v>11549168.5300439</v>
      </c>
    </row>
    <row r="16" spans="1:7">
      <c r="A16">
        <v>14</v>
      </c>
      <c r="B16">
        <v>31588203.5399456</v>
      </c>
      <c r="C16">
        <v>476727.484487977</v>
      </c>
      <c r="D16">
        <v>14023235.9275176</v>
      </c>
      <c r="E16">
        <v>2918542.31597673</v>
      </c>
      <c r="F16">
        <v>6225511.64283665</v>
      </c>
      <c r="G16">
        <v>7944186.16912659</v>
      </c>
    </row>
    <row r="17" spans="1:7">
      <c r="A17">
        <v>15</v>
      </c>
      <c r="B17">
        <v>26396172.2968747</v>
      </c>
      <c r="C17">
        <v>438134.606785293</v>
      </c>
      <c r="D17">
        <v>10804898.9385791</v>
      </c>
      <c r="E17">
        <v>2918542.31597673</v>
      </c>
      <c r="F17">
        <v>5529454.23516187</v>
      </c>
      <c r="G17">
        <v>6705142.2003717</v>
      </c>
    </row>
    <row r="18" spans="1:7">
      <c r="A18">
        <v>16</v>
      </c>
      <c r="B18">
        <v>24920592.1125401</v>
      </c>
      <c r="C18">
        <v>434014.312449094</v>
      </c>
      <c r="D18">
        <v>10035633.6915703</v>
      </c>
      <c r="E18">
        <v>2918542.31597673</v>
      </c>
      <c r="F18">
        <v>5179488.51586785</v>
      </c>
      <c r="G18">
        <v>6352913.27667611</v>
      </c>
    </row>
    <row r="19" spans="1:7">
      <c r="A19">
        <v>17</v>
      </c>
      <c r="B19">
        <v>23830120.3793726</v>
      </c>
      <c r="C19">
        <v>431967.114129049</v>
      </c>
      <c r="D19">
        <v>9479704.51764215</v>
      </c>
      <c r="E19">
        <v>2918542.31597673</v>
      </c>
      <c r="F19">
        <v>4908832.10635286</v>
      </c>
      <c r="G19">
        <v>6091074.32527177</v>
      </c>
    </row>
    <row r="20" spans="1:7">
      <c r="A20">
        <v>18</v>
      </c>
      <c r="B20">
        <v>23753896.7319191</v>
      </c>
      <c r="C20">
        <v>433667.742632749</v>
      </c>
      <c r="D20">
        <v>9484725.23527978</v>
      </c>
      <c r="E20">
        <v>2918542.31597673</v>
      </c>
      <c r="F20">
        <v>4844623.20682239</v>
      </c>
      <c r="G20">
        <v>6072338.23120746</v>
      </c>
    </row>
    <row r="21" spans="1:7">
      <c r="A21">
        <v>19</v>
      </c>
      <c r="B21">
        <v>22931055.0649505</v>
      </c>
      <c r="C21">
        <v>432162.236013167</v>
      </c>
      <c r="D21">
        <v>9056442.58092608</v>
      </c>
      <c r="E21">
        <v>2918542.31597673</v>
      </c>
      <c r="F21">
        <v>4649955.04086077</v>
      </c>
      <c r="G21">
        <v>5873952.89117379</v>
      </c>
    </row>
    <row r="22" spans="1:7">
      <c r="A22">
        <v>20</v>
      </c>
      <c r="B22">
        <v>22850454.2795198</v>
      </c>
      <c r="C22">
        <v>433788.073728092</v>
      </c>
      <c r="D22">
        <v>9057997.6487333</v>
      </c>
      <c r="E22">
        <v>2918542.31597673</v>
      </c>
      <c r="F22">
        <v>4587549.41248753</v>
      </c>
      <c r="G22">
        <v>5852576.82859417</v>
      </c>
    </row>
    <row r="23" spans="1:7">
      <c r="A23">
        <v>21</v>
      </c>
      <c r="B23">
        <v>22195733.7952613</v>
      </c>
      <c r="C23">
        <v>432748.857095553</v>
      </c>
      <c r="D23">
        <v>8715288.52554181</v>
      </c>
      <c r="E23">
        <v>2918542.31597673</v>
      </c>
      <c r="F23">
        <v>4438279.32080026</v>
      </c>
      <c r="G23">
        <v>5690874.77584692</v>
      </c>
    </row>
    <row r="24" spans="1:7">
      <c r="A24">
        <v>22</v>
      </c>
      <c r="B24">
        <v>22112595.9713881</v>
      </c>
      <c r="C24">
        <v>434314.222810444</v>
      </c>
      <c r="D24">
        <v>8714040.71425206</v>
      </c>
      <c r="E24">
        <v>2918542.31597673</v>
      </c>
      <c r="F24">
        <v>4377357.22369098</v>
      </c>
      <c r="G24">
        <v>5668341.49465785</v>
      </c>
    </row>
    <row r="25" spans="1:7">
      <c r="A25">
        <v>23</v>
      </c>
      <c r="B25">
        <v>21589109.5178726</v>
      </c>
      <c r="C25">
        <v>433536.07390539</v>
      </c>
      <c r="D25">
        <v>8435219.67212067</v>
      </c>
      <c r="E25">
        <v>2918542.31597673</v>
      </c>
      <c r="F25">
        <v>4262556.36054833</v>
      </c>
      <c r="G25">
        <v>5539255.09532145</v>
      </c>
    </row>
    <row r="26" spans="1:7">
      <c r="A26">
        <v>24</v>
      </c>
      <c r="B26">
        <v>21619945.5106824</v>
      </c>
      <c r="C26">
        <v>433613.675892267</v>
      </c>
      <c r="D26">
        <v>8442179.50608896</v>
      </c>
      <c r="E26">
        <v>2918542.31597673</v>
      </c>
      <c r="F26">
        <v>4278660.40642697</v>
      </c>
      <c r="G26">
        <v>5546949.6062975</v>
      </c>
    </row>
    <row r="27" spans="1:7">
      <c r="A27">
        <v>25</v>
      </c>
      <c r="B27">
        <v>21848134.8214839</v>
      </c>
      <c r="C27">
        <v>429730.570293793</v>
      </c>
      <c r="D27">
        <v>8395161.71285342</v>
      </c>
      <c r="E27">
        <v>2918542.31597673</v>
      </c>
      <c r="F27">
        <v>4492851.65634909</v>
      </c>
      <c r="G27">
        <v>5611848.56601088</v>
      </c>
    </row>
    <row r="28" spans="1:7">
      <c r="A28">
        <v>26</v>
      </c>
      <c r="B28">
        <v>21619812.447186</v>
      </c>
      <c r="C28">
        <v>433618.854699936</v>
      </c>
      <c r="D28">
        <v>8442097.02817867</v>
      </c>
      <c r="E28">
        <v>2918542.31597673</v>
      </c>
      <c r="F28">
        <v>4278401.4269612</v>
      </c>
      <c r="G28">
        <v>5547152.82136949</v>
      </c>
    </row>
    <row r="29" spans="1:7">
      <c r="A29">
        <v>27</v>
      </c>
      <c r="B29">
        <v>21847961.8885889</v>
      </c>
      <c r="C29">
        <v>429749.017353949</v>
      </c>
      <c r="D29">
        <v>8392643.26719677</v>
      </c>
      <c r="E29">
        <v>2918542.31597673</v>
      </c>
      <c r="F29">
        <v>4492814.09717801</v>
      </c>
      <c r="G29">
        <v>5614213.19088344</v>
      </c>
    </row>
    <row r="30" spans="1:7">
      <c r="A30">
        <v>28</v>
      </c>
      <c r="B30">
        <v>21057246.1434728</v>
      </c>
      <c r="C30">
        <v>428598.113709196</v>
      </c>
      <c r="D30">
        <v>8070061.4264172</v>
      </c>
      <c r="E30">
        <v>2918542.31597673</v>
      </c>
      <c r="F30">
        <v>4226922.99373198</v>
      </c>
      <c r="G30">
        <v>5413121.29363773</v>
      </c>
    </row>
    <row r="31" spans="1:7">
      <c r="A31">
        <v>29</v>
      </c>
      <c r="B31">
        <v>19716147.7681507</v>
      </c>
      <c r="C31">
        <v>429012.347719335</v>
      </c>
      <c r="D31">
        <v>7386532.07286965</v>
      </c>
      <c r="E31">
        <v>2918542.31597673</v>
      </c>
      <c r="F31">
        <v>3893860.05601624</v>
      </c>
      <c r="G31">
        <v>5088200.97556875</v>
      </c>
    </row>
    <row r="32" spans="1:7">
      <c r="A32">
        <v>30</v>
      </c>
      <c r="B32">
        <v>18907591.8063882</v>
      </c>
      <c r="C32">
        <v>429724.346126244</v>
      </c>
      <c r="D32">
        <v>6950188.6813914</v>
      </c>
      <c r="E32">
        <v>2918542.31597673</v>
      </c>
      <c r="F32">
        <v>3718982.25317661</v>
      </c>
      <c r="G32">
        <v>4890154.20971716</v>
      </c>
    </row>
    <row r="33" spans="1:7">
      <c r="A33">
        <v>31</v>
      </c>
      <c r="B33">
        <v>18270820.3717786</v>
      </c>
      <c r="C33">
        <v>431069.124825806</v>
      </c>
      <c r="D33">
        <v>6614627.86567847</v>
      </c>
      <c r="E33">
        <v>2918542.31597673</v>
      </c>
      <c r="F33">
        <v>3571802.80983015</v>
      </c>
      <c r="G33">
        <v>4734778.25546745</v>
      </c>
    </row>
    <row r="34" spans="1:7">
      <c r="A34">
        <v>32</v>
      </c>
      <c r="B34">
        <v>17699679.0223722</v>
      </c>
      <c r="C34">
        <v>438207.99601089</v>
      </c>
      <c r="D34">
        <v>6421021.98193858</v>
      </c>
      <c r="E34">
        <v>2918542.31597673</v>
      </c>
      <c r="F34">
        <v>3327874.25496725</v>
      </c>
      <c r="G34">
        <v>4594032.47347871</v>
      </c>
    </row>
    <row r="35" spans="1:7">
      <c r="A35">
        <v>33</v>
      </c>
      <c r="B35">
        <v>17539119.9920278</v>
      </c>
      <c r="C35">
        <v>440792.818800046</v>
      </c>
      <c r="D35">
        <v>6366441.7267317</v>
      </c>
      <c r="E35">
        <v>2918542.31597673</v>
      </c>
      <c r="F35">
        <v>3258825.23839514</v>
      </c>
      <c r="G35">
        <v>4554517.89212421</v>
      </c>
    </row>
    <row r="36" spans="1:7">
      <c r="A36">
        <v>34</v>
      </c>
      <c r="B36">
        <v>17517401.5637463</v>
      </c>
      <c r="C36">
        <v>441901.968762264</v>
      </c>
      <c r="D36">
        <v>6372682.16845326</v>
      </c>
      <c r="E36">
        <v>2918542.31597673</v>
      </c>
      <c r="F36">
        <v>3235990.4150233</v>
      </c>
      <c r="G36">
        <v>4548284.69553079</v>
      </c>
    </row>
    <row r="37" spans="1:7">
      <c r="A37">
        <v>35</v>
      </c>
      <c r="B37">
        <v>17197073.2580988</v>
      </c>
      <c r="C37">
        <v>441734.502516854</v>
      </c>
      <c r="D37">
        <v>6169355.3181858</v>
      </c>
      <c r="E37">
        <v>2918542.31597673</v>
      </c>
      <c r="F37">
        <v>3196623.674107</v>
      </c>
      <c r="G37">
        <v>4470817.4473124</v>
      </c>
    </row>
    <row r="38" spans="1:7">
      <c r="A38">
        <v>36</v>
      </c>
      <c r="B38">
        <v>16926719.1101631</v>
      </c>
      <c r="C38">
        <v>442962.879511903</v>
      </c>
      <c r="D38">
        <v>6027018.89468006</v>
      </c>
      <c r="E38">
        <v>2918542.31597673</v>
      </c>
      <c r="F38">
        <v>3131429.8980783</v>
      </c>
      <c r="G38">
        <v>4406765.12191615</v>
      </c>
    </row>
    <row r="39" spans="1:7">
      <c r="A39">
        <v>37</v>
      </c>
      <c r="B39">
        <v>16909384.6036373</v>
      </c>
      <c r="C39">
        <v>443356.345446618</v>
      </c>
      <c r="D39">
        <v>6019606.91781225</v>
      </c>
      <c r="E39">
        <v>2918542.31597673</v>
      </c>
      <c r="F39">
        <v>3125393.91010696</v>
      </c>
      <c r="G39">
        <v>4402485.1142947</v>
      </c>
    </row>
    <row r="40" spans="1:7">
      <c r="A40">
        <v>38</v>
      </c>
      <c r="B40">
        <v>16860655.6654482</v>
      </c>
      <c r="C40">
        <v>441114.463039688</v>
      </c>
      <c r="D40">
        <v>5924202.21415097</v>
      </c>
      <c r="E40">
        <v>2918542.31597673</v>
      </c>
      <c r="F40">
        <v>3181555.24051212</v>
      </c>
      <c r="G40">
        <v>4395241.43176865</v>
      </c>
    </row>
    <row r="41" spans="1:7">
      <c r="A41">
        <v>39</v>
      </c>
      <c r="B41">
        <v>16866854.0317138</v>
      </c>
      <c r="C41">
        <v>442118.189894855</v>
      </c>
      <c r="D41">
        <v>5946284.99920456</v>
      </c>
      <c r="E41">
        <v>2918542.31597673</v>
      </c>
      <c r="F41">
        <v>3164567.65326594</v>
      </c>
      <c r="G41">
        <v>4395340.87337172</v>
      </c>
    </row>
    <row r="42" spans="1:7">
      <c r="A42">
        <v>40</v>
      </c>
      <c r="B42">
        <v>16647522.324232</v>
      </c>
      <c r="C42">
        <v>441649.243596369</v>
      </c>
      <c r="D42">
        <v>5805518.35360344</v>
      </c>
      <c r="E42">
        <v>2918542.31597673</v>
      </c>
      <c r="F42">
        <v>3136289.43558972</v>
      </c>
      <c r="G42">
        <v>4345522.97546575</v>
      </c>
    </row>
    <row r="43" spans="1:7">
      <c r="A43">
        <v>41</v>
      </c>
      <c r="B43">
        <v>16692876.1522495</v>
      </c>
      <c r="C43">
        <v>441649.808566844</v>
      </c>
      <c r="D43">
        <v>5818832.07100734</v>
      </c>
      <c r="E43">
        <v>2918542.31597673</v>
      </c>
      <c r="F43">
        <v>3156619.05964337</v>
      </c>
      <c r="G43">
        <v>4357232.89705523</v>
      </c>
    </row>
    <row r="44" spans="1:7">
      <c r="A44">
        <v>42</v>
      </c>
      <c r="B44">
        <v>16454588.5834247</v>
      </c>
      <c r="C44">
        <v>444990.062302057</v>
      </c>
      <c r="D44">
        <v>5720898.36125434</v>
      </c>
      <c r="E44">
        <v>2918542.31597673</v>
      </c>
      <c r="F44">
        <v>3072590.75128147</v>
      </c>
      <c r="G44">
        <v>4297567.09261014</v>
      </c>
    </row>
    <row r="45" spans="1:7">
      <c r="A45">
        <v>43</v>
      </c>
      <c r="B45">
        <v>16349536.3358257</v>
      </c>
      <c r="C45">
        <v>446130.864889886</v>
      </c>
      <c r="D45">
        <v>5678837.98154664</v>
      </c>
      <c r="E45">
        <v>2918542.31597673</v>
      </c>
      <c r="F45">
        <v>3035835.16782021</v>
      </c>
      <c r="G45">
        <v>4270190.00559226</v>
      </c>
    </row>
    <row r="46" spans="1:7">
      <c r="A46">
        <v>44</v>
      </c>
      <c r="B46">
        <v>15831397.3796573</v>
      </c>
      <c r="C46">
        <v>453873.986364548</v>
      </c>
      <c r="D46">
        <v>5474499.99999419</v>
      </c>
      <c r="E46">
        <v>2918542.31597673</v>
      </c>
      <c r="F46">
        <v>2844119.51213014</v>
      </c>
      <c r="G46">
        <v>4140361.56519172</v>
      </c>
    </row>
    <row r="47" spans="1:7">
      <c r="A47">
        <v>45</v>
      </c>
      <c r="B47">
        <v>15439948.1749395</v>
      </c>
      <c r="C47">
        <v>461769.052578339</v>
      </c>
      <c r="D47">
        <v>5323103.17279455</v>
      </c>
      <c r="E47">
        <v>2918542.31597673</v>
      </c>
      <c r="F47">
        <v>2694012.41472368</v>
      </c>
      <c r="G47">
        <v>4042521.21886625</v>
      </c>
    </row>
    <row r="48" spans="1:7">
      <c r="A48">
        <v>46</v>
      </c>
      <c r="B48">
        <v>15089201.543606</v>
      </c>
      <c r="C48">
        <v>467414.852591945</v>
      </c>
      <c r="D48">
        <v>5155015.87892146</v>
      </c>
      <c r="E48">
        <v>2918542.31597673</v>
      </c>
      <c r="F48">
        <v>2592980.16879759</v>
      </c>
      <c r="G48">
        <v>3955248.32731825</v>
      </c>
    </row>
    <row r="49" spans="1:7">
      <c r="A49">
        <v>47</v>
      </c>
      <c r="B49">
        <v>14851676.7233119</v>
      </c>
      <c r="C49">
        <v>473699.297779243</v>
      </c>
      <c r="D49">
        <v>5052929.34474517</v>
      </c>
      <c r="E49">
        <v>2918542.31597673</v>
      </c>
      <c r="F49">
        <v>2510430.45586768</v>
      </c>
      <c r="G49">
        <v>3896075.30894306</v>
      </c>
    </row>
    <row r="50" spans="1:7">
      <c r="A50">
        <v>48</v>
      </c>
      <c r="B50">
        <v>14722164.2599437</v>
      </c>
      <c r="C50">
        <v>478071.731629865</v>
      </c>
      <c r="D50">
        <v>5002782.71137967</v>
      </c>
      <c r="E50">
        <v>2918542.31597673</v>
      </c>
      <c r="F50">
        <v>2458373.86218946</v>
      </c>
      <c r="G50">
        <v>3864393.63876802</v>
      </c>
    </row>
    <row r="51" spans="1:7">
      <c r="A51">
        <v>49</v>
      </c>
      <c r="B51">
        <v>14615170.5516557</v>
      </c>
      <c r="C51">
        <v>479740.798681302</v>
      </c>
      <c r="D51">
        <v>4951296.04732301</v>
      </c>
      <c r="E51">
        <v>2918542.31597673</v>
      </c>
      <c r="F51">
        <v>2428218.72715146</v>
      </c>
      <c r="G51">
        <v>3837372.66252321</v>
      </c>
    </row>
    <row r="52" spans="1:7">
      <c r="A52">
        <v>50</v>
      </c>
      <c r="B52">
        <v>14613915.6879502</v>
      </c>
      <c r="C52">
        <v>480654.13517669</v>
      </c>
      <c r="D52">
        <v>4957814.88296475</v>
      </c>
      <c r="E52">
        <v>2918542.31597673</v>
      </c>
      <c r="F52">
        <v>2420392.04770627</v>
      </c>
      <c r="G52">
        <v>3836512.30612579</v>
      </c>
    </row>
    <row r="53" spans="1:7">
      <c r="A53">
        <v>51</v>
      </c>
      <c r="B53">
        <v>14391246.1930106</v>
      </c>
      <c r="C53">
        <v>487927.270590693</v>
      </c>
      <c r="D53">
        <v>4887224.4505308</v>
      </c>
      <c r="E53">
        <v>2918542.31597673</v>
      </c>
      <c r="F53">
        <v>2317601.73828552</v>
      </c>
      <c r="G53">
        <v>3779950.41762683</v>
      </c>
    </row>
    <row r="54" spans="1:7">
      <c r="A54">
        <v>52</v>
      </c>
      <c r="B54">
        <v>14214830.6953308</v>
      </c>
      <c r="C54">
        <v>493725.624107266</v>
      </c>
      <c r="D54">
        <v>4825219.20352541</v>
      </c>
      <c r="E54">
        <v>2918542.31597673</v>
      </c>
      <c r="F54">
        <v>2243289.63567406</v>
      </c>
      <c r="G54">
        <v>3734053.91604734</v>
      </c>
    </row>
    <row r="55" spans="1:7">
      <c r="A55">
        <v>53</v>
      </c>
      <c r="B55">
        <v>14127518.9026181</v>
      </c>
      <c r="C55">
        <v>496521.40991723</v>
      </c>
      <c r="D55">
        <v>4790961.88174023</v>
      </c>
      <c r="E55">
        <v>2918542.31597673</v>
      </c>
      <c r="F55">
        <v>2209534.75049485</v>
      </c>
      <c r="G55">
        <v>3711958.54448905</v>
      </c>
    </row>
    <row r="56" spans="1:7">
      <c r="A56">
        <v>54</v>
      </c>
      <c r="B56">
        <v>14131555.4203991</v>
      </c>
      <c r="C56">
        <v>495750.13206588</v>
      </c>
      <c r="D56">
        <v>4782988.40679797</v>
      </c>
      <c r="E56">
        <v>2918542.31597673</v>
      </c>
      <c r="F56">
        <v>2220590.05316991</v>
      </c>
      <c r="G56">
        <v>3713684.51238858</v>
      </c>
    </row>
    <row r="57" spans="1:7">
      <c r="A57">
        <v>55</v>
      </c>
      <c r="B57">
        <v>14101879.2284639</v>
      </c>
      <c r="C57">
        <v>499119.498977969</v>
      </c>
      <c r="D57">
        <v>4803822.44333203</v>
      </c>
      <c r="E57">
        <v>2918542.31597673</v>
      </c>
      <c r="F57">
        <v>2176756.88839081</v>
      </c>
      <c r="G57">
        <v>3703638.08178641</v>
      </c>
    </row>
    <row r="58" spans="1:7">
      <c r="A58">
        <v>56</v>
      </c>
      <c r="B58">
        <v>14118942.6334199</v>
      </c>
      <c r="C58">
        <v>498301.569283515</v>
      </c>
      <c r="D58">
        <v>4799427.05976527</v>
      </c>
      <c r="E58">
        <v>2918542.31597673</v>
      </c>
      <c r="F58">
        <v>2193846.86159565</v>
      </c>
      <c r="G58">
        <v>3708824.8267987</v>
      </c>
    </row>
    <row r="59" spans="1:7">
      <c r="A59">
        <v>57</v>
      </c>
      <c r="B59">
        <v>13969848.7894928</v>
      </c>
      <c r="C59">
        <v>504551.128289544</v>
      </c>
      <c r="D59">
        <v>4766596.02943025</v>
      </c>
      <c r="E59">
        <v>2918542.31597673</v>
      </c>
      <c r="F59">
        <v>2111902.14265072</v>
      </c>
      <c r="G59">
        <v>3668257.17314554</v>
      </c>
    </row>
    <row r="60" spans="1:7">
      <c r="A60">
        <v>58</v>
      </c>
      <c r="B60">
        <v>13849630.1087596</v>
      </c>
      <c r="C60">
        <v>508394.854325352</v>
      </c>
      <c r="D60">
        <v>4716111.40632722</v>
      </c>
      <c r="E60">
        <v>2918542.31597673</v>
      </c>
      <c r="F60">
        <v>2068281.40615616</v>
      </c>
      <c r="G60">
        <v>3638300.12597413</v>
      </c>
    </row>
    <row r="61" spans="1:7">
      <c r="A61">
        <v>59</v>
      </c>
      <c r="B61">
        <v>13610710.1731653</v>
      </c>
      <c r="C61">
        <v>516760.673307518</v>
      </c>
      <c r="D61">
        <v>4608079.90951764</v>
      </c>
      <c r="E61">
        <v>2918542.31597673</v>
      </c>
      <c r="F61">
        <v>1989504.46366421</v>
      </c>
      <c r="G61">
        <v>3577822.81069922</v>
      </c>
    </row>
    <row r="62" spans="1:7">
      <c r="A62">
        <v>60</v>
      </c>
      <c r="B62">
        <v>13415423.8638991</v>
      </c>
      <c r="C62">
        <v>526866.739506748</v>
      </c>
      <c r="D62">
        <v>4540023.03454795</v>
      </c>
      <c r="E62">
        <v>2918542.31597673</v>
      </c>
      <c r="F62">
        <v>1902697.15923278</v>
      </c>
      <c r="G62">
        <v>3527294.61463484</v>
      </c>
    </row>
    <row r="63" spans="1:7">
      <c r="A63">
        <v>61</v>
      </c>
      <c r="B63">
        <v>13257379.1950695</v>
      </c>
      <c r="C63">
        <v>534618.18893777</v>
      </c>
      <c r="D63">
        <v>4477762.39079651</v>
      </c>
      <c r="E63">
        <v>2918542.31597673</v>
      </c>
      <c r="F63">
        <v>1840224.14324573</v>
      </c>
      <c r="G63">
        <v>3486232.15611271</v>
      </c>
    </row>
    <row r="64" spans="1:7">
      <c r="A64">
        <v>62</v>
      </c>
      <c r="B64">
        <v>13165268.3479432</v>
      </c>
      <c r="C64">
        <v>539073.807740771</v>
      </c>
      <c r="D64">
        <v>4437114.2816469</v>
      </c>
      <c r="E64">
        <v>2918542.31597673</v>
      </c>
      <c r="F64">
        <v>1808374.0298314</v>
      </c>
      <c r="G64">
        <v>3462163.91274744</v>
      </c>
    </row>
    <row r="65" spans="1:7">
      <c r="A65">
        <v>63</v>
      </c>
      <c r="B65">
        <v>13076063.0378795</v>
      </c>
      <c r="C65">
        <v>544693.586957536</v>
      </c>
      <c r="D65">
        <v>4407410.04995032</v>
      </c>
      <c r="E65">
        <v>2918542.31597673</v>
      </c>
      <c r="F65">
        <v>1766436.54489315</v>
      </c>
      <c r="G65">
        <v>3438980.54010172</v>
      </c>
    </row>
    <row r="66" spans="1:7">
      <c r="A66">
        <v>64</v>
      </c>
      <c r="B66">
        <v>12982519.2474973</v>
      </c>
      <c r="C66">
        <v>550763.978188885</v>
      </c>
      <c r="D66">
        <v>4370114.76874331</v>
      </c>
      <c r="E66">
        <v>2918542.31597673</v>
      </c>
      <c r="F66">
        <v>1728832.69765678</v>
      </c>
      <c r="G66">
        <v>3414265.48693161</v>
      </c>
    </row>
    <row r="67" spans="1:7">
      <c r="A67">
        <v>65</v>
      </c>
      <c r="B67">
        <v>12847411.6022038</v>
      </c>
      <c r="C67">
        <v>557372.994790047</v>
      </c>
      <c r="D67">
        <v>4303502.99397334</v>
      </c>
      <c r="E67">
        <v>2918542.31597673</v>
      </c>
      <c r="F67">
        <v>1688297.90604142</v>
      </c>
      <c r="G67">
        <v>3379695.39142226</v>
      </c>
    </row>
    <row r="68" spans="1:7">
      <c r="A68">
        <v>66</v>
      </c>
      <c r="B68">
        <v>12731434.2493334</v>
      </c>
      <c r="C68">
        <v>564163.373024267</v>
      </c>
      <c r="D68">
        <v>4252079.40783969</v>
      </c>
      <c r="E68">
        <v>2918542.31597673</v>
      </c>
      <c r="F68">
        <v>1646533.80314692</v>
      </c>
      <c r="G68">
        <v>3350115.34934581</v>
      </c>
    </row>
    <row r="69" spans="1:7">
      <c r="A69">
        <v>67</v>
      </c>
      <c r="B69">
        <v>12674871.2539235</v>
      </c>
      <c r="C69">
        <v>567826.269696449</v>
      </c>
      <c r="D69">
        <v>4228735.56223975</v>
      </c>
      <c r="E69">
        <v>2918542.31597673</v>
      </c>
      <c r="F69">
        <v>1624457.18770526</v>
      </c>
      <c r="G69">
        <v>3335309.91830529</v>
      </c>
    </row>
    <row r="70" spans="1:7">
      <c r="A70">
        <v>68</v>
      </c>
      <c r="B70">
        <v>12677084.0164723</v>
      </c>
      <c r="C70">
        <v>568353.686472316</v>
      </c>
      <c r="D70">
        <v>4233388.73697201</v>
      </c>
      <c r="E70">
        <v>2918542.31597673</v>
      </c>
      <c r="F70">
        <v>1621293.57225549</v>
      </c>
      <c r="G70">
        <v>3335505.70479571</v>
      </c>
    </row>
    <row r="71" spans="1:7">
      <c r="A71">
        <v>69</v>
      </c>
      <c r="B71">
        <v>12639702.7573497</v>
      </c>
      <c r="C71">
        <v>568611.218845016</v>
      </c>
      <c r="D71">
        <v>4201770.59984445</v>
      </c>
      <c r="E71">
        <v>2918542.31597673</v>
      </c>
      <c r="F71">
        <v>1623467.22548305</v>
      </c>
      <c r="G71">
        <v>3327311.3972005</v>
      </c>
    </row>
    <row r="72" spans="1:7">
      <c r="A72">
        <v>70</v>
      </c>
      <c r="B72">
        <v>12637974.6844255</v>
      </c>
      <c r="C72">
        <v>567912.325345562</v>
      </c>
      <c r="D72">
        <v>4195873.44979256</v>
      </c>
      <c r="E72">
        <v>2918542.31597673</v>
      </c>
      <c r="F72">
        <v>1628297.49632559</v>
      </c>
      <c r="G72">
        <v>3327349.09698503</v>
      </c>
    </row>
    <row r="73" spans="1:7">
      <c r="A73">
        <v>71</v>
      </c>
      <c r="B73">
        <v>12557097.141524</v>
      </c>
      <c r="C73">
        <v>572059.117960935</v>
      </c>
      <c r="D73">
        <v>4153779.00912188</v>
      </c>
      <c r="E73">
        <v>2918542.31597673</v>
      </c>
      <c r="F73">
        <v>1605356.30711537</v>
      </c>
      <c r="G73">
        <v>3307360.39134911</v>
      </c>
    </row>
    <row r="74" spans="1:7">
      <c r="A74">
        <v>72</v>
      </c>
      <c r="B74">
        <v>12490091.0194121</v>
      </c>
      <c r="C74">
        <v>577116.510130557</v>
      </c>
      <c r="D74">
        <v>4127805.36656261</v>
      </c>
      <c r="E74">
        <v>2918542.31597673</v>
      </c>
      <c r="F74">
        <v>1577373.98870777</v>
      </c>
      <c r="G74">
        <v>3289252.83803448</v>
      </c>
    </row>
    <row r="75" spans="1:7">
      <c r="A75">
        <v>73</v>
      </c>
      <c r="B75">
        <v>12365588.0200846</v>
      </c>
      <c r="C75">
        <v>587712.063749907</v>
      </c>
      <c r="D75">
        <v>4082847.02161416</v>
      </c>
      <c r="E75">
        <v>2918542.31597673</v>
      </c>
      <c r="F75">
        <v>1520473.20666195</v>
      </c>
      <c r="G75">
        <v>3256013.41208184</v>
      </c>
    </row>
    <row r="76" spans="1:7">
      <c r="A76">
        <v>74</v>
      </c>
      <c r="B76">
        <v>12259971.9027517</v>
      </c>
      <c r="C76">
        <v>594893.951594895</v>
      </c>
      <c r="D76">
        <v>4030371.9559146</v>
      </c>
      <c r="E76">
        <v>2918542.31597673</v>
      </c>
      <c r="F76">
        <v>1487701.99984739</v>
      </c>
      <c r="G76">
        <v>3228461.67941808</v>
      </c>
    </row>
    <row r="77" spans="1:7">
      <c r="A77">
        <v>75</v>
      </c>
      <c r="B77">
        <v>12162135.8179973</v>
      </c>
      <c r="C77">
        <v>602874.999945707</v>
      </c>
      <c r="D77">
        <v>3985448.19128443</v>
      </c>
      <c r="E77">
        <v>2918542.31597673</v>
      </c>
      <c r="F77">
        <v>1452416.05261216</v>
      </c>
      <c r="G77">
        <v>3202854.25817824</v>
      </c>
    </row>
    <row r="78" spans="1:7">
      <c r="A78">
        <v>76</v>
      </c>
      <c r="B78">
        <v>12097399.1133032</v>
      </c>
      <c r="C78">
        <v>608774.271552657</v>
      </c>
      <c r="D78">
        <v>3957685.71613056</v>
      </c>
      <c r="E78">
        <v>2918542.31597673</v>
      </c>
      <c r="F78">
        <v>1426434.64324715</v>
      </c>
      <c r="G78">
        <v>3185962.16639614</v>
      </c>
    </row>
    <row r="79" spans="1:7">
      <c r="A79">
        <v>77</v>
      </c>
      <c r="B79">
        <v>12034778.1909416</v>
      </c>
      <c r="C79">
        <v>613654.86216464</v>
      </c>
      <c r="D79">
        <v>3925829.38199209</v>
      </c>
      <c r="E79">
        <v>2918542.31597673</v>
      </c>
      <c r="F79">
        <v>1407236.23839045</v>
      </c>
      <c r="G79">
        <v>3169515.39241773</v>
      </c>
    </row>
    <row r="80" spans="1:7">
      <c r="A80">
        <v>78</v>
      </c>
      <c r="B80">
        <v>11972433.6625382</v>
      </c>
      <c r="C80">
        <v>618892.041889712</v>
      </c>
      <c r="D80">
        <v>3896264.81622432</v>
      </c>
      <c r="E80">
        <v>2918542.31597673</v>
      </c>
      <c r="F80">
        <v>1385431.90901338</v>
      </c>
      <c r="G80">
        <v>3153302.57943402</v>
      </c>
    </row>
    <row r="81" spans="1:7">
      <c r="A81">
        <v>79</v>
      </c>
      <c r="B81">
        <v>11885656.746393</v>
      </c>
      <c r="C81">
        <v>628529.930555282</v>
      </c>
      <c r="D81">
        <v>3861813.33264272</v>
      </c>
      <c r="E81">
        <v>2918542.31597673</v>
      </c>
      <c r="F81">
        <v>1346942.81916913</v>
      </c>
      <c r="G81">
        <v>3129828.34804912</v>
      </c>
    </row>
    <row r="82" spans="1:7">
      <c r="A82">
        <v>80</v>
      </c>
      <c r="B82">
        <v>11809085.7696178</v>
      </c>
      <c r="C82">
        <v>636865.780897186</v>
      </c>
      <c r="D82">
        <v>3828867.57451277</v>
      </c>
      <c r="E82">
        <v>2918542.31597673</v>
      </c>
      <c r="F82">
        <v>1315860.64060328</v>
      </c>
      <c r="G82">
        <v>3108949.45762785</v>
      </c>
    </row>
    <row r="83" spans="1:7">
      <c r="A83">
        <v>81</v>
      </c>
      <c r="B83">
        <v>11769924.8890425</v>
      </c>
      <c r="C83">
        <v>641126.891038103</v>
      </c>
      <c r="D83">
        <v>3811004.39811533</v>
      </c>
      <c r="E83">
        <v>2918542.31597673</v>
      </c>
      <c r="F83">
        <v>1300801.65597954</v>
      </c>
      <c r="G83">
        <v>3098449.6279328</v>
      </c>
    </row>
    <row r="84" spans="1:7">
      <c r="A84">
        <v>82</v>
      </c>
      <c r="B84">
        <v>11747626.4567705</v>
      </c>
      <c r="C84">
        <v>643330.994443451</v>
      </c>
      <c r="D84">
        <v>3797714.42344465</v>
      </c>
      <c r="E84">
        <v>2918542.31597673</v>
      </c>
      <c r="F84">
        <v>1295452.51994856</v>
      </c>
      <c r="G84">
        <v>3092586.20295716</v>
      </c>
    </row>
    <row r="85" spans="1:7">
      <c r="A85">
        <v>83</v>
      </c>
      <c r="B85">
        <v>11749707.6204413</v>
      </c>
      <c r="C85">
        <v>642785.349406914</v>
      </c>
      <c r="D85">
        <v>3796657.74594037</v>
      </c>
      <c r="E85">
        <v>2918542.31597673</v>
      </c>
      <c r="F85">
        <v>1298381.32355324</v>
      </c>
      <c r="G85">
        <v>3093340.88556409</v>
      </c>
    </row>
    <row r="86" spans="1:7">
      <c r="A86">
        <v>84</v>
      </c>
      <c r="B86">
        <v>11724721.8472348</v>
      </c>
      <c r="C86">
        <v>647551.937195479</v>
      </c>
      <c r="D86">
        <v>3794372.41124771</v>
      </c>
      <c r="E86">
        <v>2918542.31597673</v>
      </c>
      <c r="F86">
        <v>1278755.36455047</v>
      </c>
      <c r="G86">
        <v>3085499.81826446</v>
      </c>
    </row>
    <row r="87" spans="1:7">
      <c r="A87">
        <v>85</v>
      </c>
      <c r="B87">
        <v>11724203.3258035</v>
      </c>
      <c r="C87">
        <v>648428.52425378</v>
      </c>
      <c r="D87">
        <v>3797220.55103315</v>
      </c>
      <c r="E87">
        <v>2918542.31597673</v>
      </c>
      <c r="F87">
        <v>1275199.11164256</v>
      </c>
      <c r="G87">
        <v>3084812.82289733</v>
      </c>
    </row>
    <row r="88" spans="1:7">
      <c r="A88">
        <v>86</v>
      </c>
      <c r="B88">
        <v>11667708.9680744</v>
      </c>
      <c r="C88">
        <v>655885.799610656</v>
      </c>
      <c r="D88">
        <v>3775619.3003222</v>
      </c>
      <c r="E88">
        <v>2918542.31597673</v>
      </c>
      <c r="F88">
        <v>1248616.20390788</v>
      </c>
      <c r="G88">
        <v>3069045.34825695</v>
      </c>
    </row>
    <row r="89" spans="1:7">
      <c r="A89">
        <v>87</v>
      </c>
      <c r="B89">
        <v>11594881.7367025</v>
      </c>
      <c r="C89">
        <v>663475.773230822</v>
      </c>
      <c r="D89">
        <v>3736787.29376068</v>
      </c>
      <c r="E89">
        <v>2918542.31597673</v>
      </c>
      <c r="F89">
        <v>1226332.83476578</v>
      </c>
      <c r="G89">
        <v>3049743.51896845</v>
      </c>
    </row>
    <row r="90" spans="1:7">
      <c r="A90">
        <v>88</v>
      </c>
      <c r="B90">
        <v>11530341.0066954</v>
      </c>
      <c r="C90">
        <v>673059.717014582</v>
      </c>
      <c r="D90">
        <v>3711100.84338651</v>
      </c>
      <c r="E90">
        <v>2918542.31597673</v>
      </c>
      <c r="F90">
        <v>1195824.06159416</v>
      </c>
      <c r="G90">
        <v>3031814.06872344</v>
      </c>
    </row>
    <row r="91" spans="1:7">
      <c r="A91">
        <v>89</v>
      </c>
      <c r="B91">
        <v>11468162.118522</v>
      </c>
      <c r="C91">
        <v>682092.44918958</v>
      </c>
      <c r="D91">
        <v>3684048.65540235</v>
      </c>
      <c r="E91">
        <v>2918542.31597673</v>
      </c>
      <c r="F91">
        <v>1169026.28120757</v>
      </c>
      <c r="G91">
        <v>3014452.41674579</v>
      </c>
    </row>
    <row r="92" spans="1:7">
      <c r="A92">
        <v>90</v>
      </c>
      <c r="B92">
        <v>11424631.6199806</v>
      </c>
      <c r="C92">
        <v>688373.76918881</v>
      </c>
      <c r="D92">
        <v>3663780.68380832</v>
      </c>
      <c r="E92">
        <v>2918542.31597673</v>
      </c>
      <c r="F92">
        <v>1151734.82444348</v>
      </c>
      <c r="G92">
        <v>3002200.02656324</v>
      </c>
    </row>
    <row r="93" spans="1:7">
      <c r="A93">
        <v>91</v>
      </c>
      <c r="B93">
        <v>11382905.9043545</v>
      </c>
      <c r="C93">
        <v>695625.838349795</v>
      </c>
      <c r="D93">
        <v>3647495.42220255</v>
      </c>
      <c r="E93">
        <v>2918542.31597673</v>
      </c>
      <c r="F93">
        <v>1130915.81596444</v>
      </c>
      <c r="G93">
        <v>2990326.51186101</v>
      </c>
    </row>
    <row r="94" spans="1:7">
      <c r="A94">
        <v>92</v>
      </c>
      <c r="B94">
        <v>11340880.2590998</v>
      </c>
      <c r="C94">
        <v>702975.875771394</v>
      </c>
      <c r="D94">
        <v>3629874.59108297</v>
      </c>
      <c r="E94">
        <v>2918542.31597673</v>
      </c>
      <c r="F94">
        <v>1111286.07973164</v>
      </c>
      <c r="G94">
        <v>2978201.39653704</v>
      </c>
    </row>
    <row r="95" spans="1:7">
      <c r="A95">
        <v>93</v>
      </c>
      <c r="B95">
        <v>11284288.4941669</v>
      </c>
      <c r="C95">
        <v>711618.671413378</v>
      </c>
      <c r="D95">
        <v>3601384.07101345</v>
      </c>
      <c r="E95">
        <v>2918542.31597673</v>
      </c>
      <c r="F95">
        <v>1090325.41021022</v>
      </c>
      <c r="G95">
        <v>2962418.02555309</v>
      </c>
    </row>
    <row r="96" spans="1:7">
      <c r="A96">
        <v>94</v>
      </c>
      <c r="B96">
        <v>11232915.8479286</v>
      </c>
      <c r="C96">
        <v>720374.110072539</v>
      </c>
      <c r="D96">
        <v>3576756.40545588</v>
      </c>
      <c r="E96">
        <v>2918542.31597673</v>
      </c>
      <c r="F96">
        <v>1069237.41896186</v>
      </c>
      <c r="G96">
        <v>2948005.59746161</v>
      </c>
    </row>
    <row r="97" spans="1:7">
      <c r="A97">
        <v>95</v>
      </c>
      <c r="B97">
        <v>11205430.7336965</v>
      </c>
      <c r="C97">
        <v>725418.47511544</v>
      </c>
      <c r="D97">
        <v>3564098.30682989</v>
      </c>
      <c r="E97">
        <v>2918542.31597673</v>
      </c>
      <c r="F97">
        <v>1057274.28984342</v>
      </c>
      <c r="G97">
        <v>2940097.34593103</v>
      </c>
    </row>
    <row r="98" spans="1:7">
      <c r="A98">
        <v>96</v>
      </c>
      <c r="B98">
        <v>11191164.2569335</v>
      </c>
      <c r="C98">
        <v>728598.844629503</v>
      </c>
      <c r="D98">
        <v>3559402.65625657</v>
      </c>
      <c r="E98">
        <v>2918542.31597673</v>
      </c>
      <c r="F98">
        <v>1048800.42544107</v>
      </c>
      <c r="G98">
        <v>2935820.01462959</v>
      </c>
    </row>
    <row r="99" spans="1:7">
      <c r="A99">
        <v>97</v>
      </c>
      <c r="B99">
        <v>11192289.6299511</v>
      </c>
      <c r="C99">
        <v>728755.557267778</v>
      </c>
      <c r="D99">
        <v>3560608.33151723</v>
      </c>
      <c r="E99">
        <v>2918542.31597673</v>
      </c>
      <c r="F99">
        <v>1048373.20990068</v>
      </c>
      <c r="G99">
        <v>2936010.21528868</v>
      </c>
    </row>
    <row r="100" spans="1:7">
      <c r="A100">
        <v>98</v>
      </c>
      <c r="B100">
        <v>11174611.942599</v>
      </c>
      <c r="C100">
        <v>729923.179142866</v>
      </c>
      <c r="D100">
        <v>3546727.88574176</v>
      </c>
      <c r="E100">
        <v>2918542.31597673</v>
      </c>
      <c r="F100">
        <v>1047550.15329446</v>
      </c>
      <c r="G100">
        <v>2931868.40844322</v>
      </c>
    </row>
    <row r="101" spans="1:7">
      <c r="A101">
        <v>99</v>
      </c>
      <c r="B101">
        <v>11175563.3555275</v>
      </c>
      <c r="C101">
        <v>730717.99179284</v>
      </c>
      <c r="D101">
        <v>3548963.8343776</v>
      </c>
      <c r="E101">
        <v>2918542.31597673</v>
      </c>
      <c r="F101">
        <v>1045667.0539414</v>
      </c>
      <c r="G101">
        <v>2931672.15943892</v>
      </c>
    </row>
    <row r="102" spans="1:7">
      <c r="A102">
        <v>100</v>
      </c>
      <c r="B102">
        <v>11137973.9083161</v>
      </c>
      <c r="C102">
        <v>736061.960671002</v>
      </c>
      <c r="D102">
        <v>3526879.94435262</v>
      </c>
      <c r="E102">
        <v>2918542.31597673</v>
      </c>
      <c r="F102">
        <v>1034791.82420877</v>
      </c>
      <c r="G102">
        <v>2921697.86310701</v>
      </c>
    </row>
    <row r="103" spans="1:7">
      <c r="A103">
        <v>101</v>
      </c>
      <c r="B103">
        <v>11091989.6258356</v>
      </c>
      <c r="C103">
        <v>746798.053214552</v>
      </c>
      <c r="D103">
        <v>3508789.68486295</v>
      </c>
      <c r="E103">
        <v>2918542.31597673</v>
      </c>
      <c r="F103">
        <v>1010022.09687487</v>
      </c>
      <c r="G103">
        <v>2907837.47490652</v>
      </c>
    </row>
    <row r="104" spans="1:7">
      <c r="A104">
        <v>102</v>
      </c>
      <c r="B104">
        <v>11050369.6335559</v>
      </c>
      <c r="C104">
        <v>754483.24366167</v>
      </c>
      <c r="D104">
        <v>3486374.64092812</v>
      </c>
      <c r="E104">
        <v>2918542.31597673</v>
      </c>
      <c r="F104">
        <v>995070.30881311</v>
      </c>
      <c r="G104">
        <v>2895899.12417624</v>
      </c>
    </row>
    <row r="105" spans="1:7">
      <c r="A105">
        <v>103</v>
      </c>
      <c r="B105">
        <v>11009143.5639464</v>
      </c>
      <c r="C105">
        <v>763052.024358697</v>
      </c>
      <c r="D105">
        <v>3465288.5582677</v>
      </c>
      <c r="E105">
        <v>2918542.31597673</v>
      </c>
      <c r="F105">
        <v>978311.598254801</v>
      </c>
      <c r="G105">
        <v>2883949.06708844</v>
      </c>
    </row>
    <row r="106" spans="1:7">
      <c r="A106">
        <v>104</v>
      </c>
      <c r="B106">
        <v>10979429.3466082</v>
      </c>
      <c r="C106">
        <v>769803.194819215</v>
      </c>
      <c r="D106">
        <v>3450704.75458589</v>
      </c>
      <c r="E106">
        <v>2918542.31597673</v>
      </c>
      <c r="F106">
        <v>965088.041842812</v>
      </c>
      <c r="G106">
        <v>2875291.03938351</v>
      </c>
    </row>
    <row r="107" spans="1:7">
      <c r="A107">
        <v>105</v>
      </c>
      <c r="B107">
        <v>10951005.5389878</v>
      </c>
      <c r="C107">
        <v>775417.065446453</v>
      </c>
      <c r="D107">
        <v>3434580.07629727</v>
      </c>
      <c r="E107">
        <v>2918542.31597673</v>
      </c>
      <c r="F107">
        <v>955356.365002211</v>
      </c>
      <c r="G107">
        <v>2867109.71626509</v>
      </c>
    </row>
    <row r="108" spans="1:7">
      <c r="A108">
        <v>106</v>
      </c>
      <c r="B108">
        <v>10923057.8838583</v>
      </c>
      <c r="C108">
        <v>781318.277972382</v>
      </c>
      <c r="D108">
        <v>3419191.00693685</v>
      </c>
      <c r="E108">
        <v>2918542.31597673</v>
      </c>
      <c r="F108">
        <v>944911.748418936</v>
      </c>
      <c r="G108">
        <v>2859094.53455338</v>
      </c>
    </row>
    <row r="109" spans="1:7">
      <c r="A109">
        <v>107</v>
      </c>
      <c r="B109">
        <v>10885364.1483917</v>
      </c>
      <c r="C109">
        <v>791275.371176637</v>
      </c>
      <c r="D109">
        <v>3401252.18245513</v>
      </c>
      <c r="E109">
        <v>2918542.31597673</v>
      </c>
      <c r="F109">
        <v>926648.996980191</v>
      </c>
      <c r="G109">
        <v>2847645.28180306</v>
      </c>
    </row>
    <row r="110" spans="1:7">
      <c r="A110">
        <v>108</v>
      </c>
      <c r="B110">
        <v>10850073.7785994</v>
      </c>
      <c r="C110">
        <v>800546.028761278</v>
      </c>
      <c r="D110">
        <v>3383492.64314956</v>
      </c>
      <c r="E110">
        <v>2918542.31597673</v>
      </c>
      <c r="F110">
        <v>910635.370722456</v>
      </c>
      <c r="G110">
        <v>2836857.4199894</v>
      </c>
    </row>
    <row r="111" spans="1:7">
      <c r="A111">
        <v>109</v>
      </c>
      <c r="B111">
        <v>10825893.8406123</v>
      </c>
      <c r="C111">
        <v>808310.498160871</v>
      </c>
      <c r="D111">
        <v>3372802.00391141</v>
      </c>
      <c r="E111">
        <v>2918542.31597673</v>
      </c>
      <c r="F111">
        <v>897103.419900691</v>
      </c>
      <c r="G111">
        <v>2829135.6026626</v>
      </c>
    </row>
    <row r="112" spans="1:7">
      <c r="A112">
        <v>110</v>
      </c>
      <c r="B112">
        <v>10806973.7546148</v>
      </c>
      <c r="C112">
        <v>813363.122482084</v>
      </c>
      <c r="D112">
        <v>3362712.55204607</v>
      </c>
      <c r="E112">
        <v>2918542.31597673</v>
      </c>
      <c r="F112">
        <v>888943.157080226</v>
      </c>
      <c r="G112">
        <v>2823412.60702973</v>
      </c>
    </row>
    <row r="113" spans="1:7">
      <c r="A113">
        <v>111</v>
      </c>
      <c r="B113">
        <v>10796903.4546307</v>
      </c>
      <c r="C113">
        <v>815494.473817184</v>
      </c>
      <c r="D113">
        <v>3356187.03043536</v>
      </c>
      <c r="E113">
        <v>2918542.31597673</v>
      </c>
      <c r="F113">
        <v>886154.430929478</v>
      </c>
      <c r="G113">
        <v>2820525.20347194</v>
      </c>
    </row>
    <row r="114" spans="1:7">
      <c r="A114">
        <v>112</v>
      </c>
      <c r="B114">
        <v>10797441.0490595</v>
      </c>
      <c r="C114">
        <v>815253.468619302</v>
      </c>
      <c r="D114">
        <v>3356105.1384586</v>
      </c>
      <c r="E114">
        <v>2918542.31597673</v>
      </c>
      <c r="F114">
        <v>886808.366115996</v>
      </c>
      <c r="G114">
        <v>2820731.75988891</v>
      </c>
    </row>
    <row r="115" spans="1:7">
      <c r="A115">
        <v>113</v>
      </c>
      <c r="B115">
        <v>10786179.1786759</v>
      </c>
      <c r="C115">
        <v>820391.703181431</v>
      </c>
      <c r="D115">
        <v>3353659.32250343</v>
      </c>
      <c r="E115">
        <v>2918542.31597673</v>
      </c>
      <c r="F115">
        <v>877080.856599931</v>
      </c>
      <c r="G115">
        <v>2816504.98041441</v>
      </c>
    </row>
    <row r="116" spans="1:7">
      <c r="A116">
        <v>114</v>
      </c>
      <c r="B116">
        <v>10786874.4538137</v>
      </c>
      <c r="C116">
        <v>819449.570622563</v>
      </c>
      <c r="D116">
        <v>3352694.36237276</v>
      </c>
      <c r="E116">
        <v>2918542.31597673</v>
      </c>
      <c r="F116">
        <v>879111.422553925</v>
      </c>
      <c r="G116">
        <v>2817076.78228775</v>
      </c>
    </row>
    <row r="117" spans="1:7">
      <c r="A117">
        <v>115</v>
      </c>
      <c r="B117">
        <v>10763098.1951828</v>
      </c>
      <c r="C117">
        <v>828034.601549522</v>
      </c>
      <c r="D117">
        <v>3342996.78084914</v>
      </c>
      <c r="E117">
        <v>2918542.31597673</v>
      </c>
      <c r="F117">
        <v>864519.610255468</v>
      </c>
      <c r="G117">
        <v>2809004.88655196</v>
      </c>
    </row>
    <row r="118" spans="1:7">
      <c r="A118">
        <v>116</v>
      </c>
      <c r="B118">
        <v>10733401.3536383</v>
      </c>
      <c r="C118">
        <v>835114.587534767</v>
      </c>
      <c r="D118">
        <v>3324186.11361684</v>
      </c>
      <c r="E118">
        <v>2918542.31597673</v>
      </c>
      <c r="F118">
        <v>855219.251673875</v>
      </c>
      <c r="G118">
        <v>2800339.08483609</v>
      </c>
    </row>
    <row r="119" spans="1:7">
      <c r="A119">
        <v>117</v>
      </c>
      <c r="B119">
        <v>10706659.5118739</v>
      </c>
      <c r="C119">
        <v>844327.896087095</v>
      </c>
      <c r="D119">
        <v>3310890.59720227</v>
      </c>
      <c r="E119">
        <v>2918542.31597673</v>
      </c>
      <c r="F119">
        <v>841126.647281284</v>
      </c>
      <c r="G119">
        <v>2791772.05532652</v>
      </c>
    </row>
    <row r="120" spans="1:7">
      <c r="A120">
        <v>118</v>
      </c>
      <c r="B120">
        <v>10679812.1857645</v>
      </c>
      <c r="C120">
        <v>853380.528990858</v>
      </c>
      <c r="D120">
        <v>3296604.81764589</v>
      </c>
      <c r="E120">
        <v>2918542.31597673</v>
      </c>
      <c r="F120">
        <v>828129.333951188</v>
      </c>
      <c r="G120">
        <v>2783155.1891998</v>
      </c>
    </row>
    <row r="121" spans="1:7">
      <c r="A121">
        <v>119</v>
      </c>
      <c r="B121">
        <v>10660271.621519</v>
      </c>
      <c r="C121">
        <v>859868.709534079</v>
      </c>
      <c r="D121">
        <v>3285641.93330625</v>
      </c>
      <c r="E121">
        <v>2918542.31597673</v>
      </c>
      <c r="F121">
        <v>819362.653507522</v>
      </c>
      <c r="G121">
        <v>2776856.00919443</v>
      </c>
    </row>
    <row r="122" spans="1:7">
      <c r="A122">
        <v>120</v>
      </c>
      <c r="B122">
        <v>10641984.6291019</v>
      </c>
      <c r="C122">
        <v>867256.590659115</v>
      </c>
      <c r="D122">
        <v>3276723.5302351</v>
      </c>
      <c r="E122">
        <v>2918542.31597673</v>
      </c>
      <c r="F122">
        <v>808753.648387651</v>
      </c>
      <c r="G122">
        <v>2770708.54384331</v>
      </c>
    </row>
    <row r="123" spans="1:7">
      <c r="A123">
        <v>121</v>
      </c>
      <c r="B123">
        <v>10616344.4666549</v>
      </c>
      <c r="C123">
        <v>876627.462683729</v>
      </c>
      <c r="D123">
        <v>3262411.15923975</v>
      </c>
      <c r="E123">
        <v>2918542.31597673</v>
      </c>
      <c r="F123">
        <v>796476.24987257</v>
      </c>
      <c r="G123">
        <v>2762287.27888214</v>
      </c>
    </row>
    <row r="124" spans="1:7">
      <c r="A124">
        <v>122</v>
      </c>
      <c r="B124">
        <v>10591252.209507</v>
      </c>
      <c r="C124">
        <v>886060.721851607</v>
      </c>
      <c r="D124">
        <v>3247896.77608587</v>
      </c>
      <c r="E124">
        <v>2918542.31597673</v>
      </c>
      <c r="F124">
        <v>784648.259253705</v>
      </c>
      <c r="G124">
        <v>2754104.13633907</v>
      </c>
    </row>
    <row r="125" spans="1:7">
      <c r="A125">
        <v>123</v>
      </c>
      <c r="B125">
        <v>10572270.0949744</v>
      </c>
      <c r="C125">
        <v>892352.075075774</v>
      </c>
      <c r="D125">
        <v>3235773.02636319</v>
      </c>
      <c r="E125">
        <v>2918542.31597673</v>
      </c>
      <c r="F125">
        <v>777476.642943146</v>
      </c>
      <c r="G125">
        <v>2748126.03461559</v>
      </c>
    </row>
    <row r="126" spans="1:7">
      <c r="A126">
        <v>124</v>
      </c>
      <c r="B126">
        <v>10557162.3527517</v>
      </c>
      <c r="C126">
        <v>898593.075518893</v>
      </c>
      <c r="D126">
        <v>3227131.63795482</v>
      </c>
      <c r="E126">
        <v>2918542.31597673</v>
      </c>
      <c r="F126">
        <v>769876.771460807</v>
      </c>
      <c r="G126">
        <v>2743018.55184045</v>
      </c>
    </row>
    <row r="127" spans="1:7">
      <c r="A127">
        <v>125</v>
      </c>
      <c r="B127">
        <v>10549172.3250873</v>
      </c>
      <c r="C127">
        <v>902629.001578948</v>
      </c>
      <c r="D127">
        <v>3223290.07152268</v>
      </c>
      <c r="E127">
        <v>2918542.31597673</v>
      </c>
      <c r="F127">
        <v>764590.092277813</v>
      </c>
      <c r="G127">
        <v>2740120.8437311</v>
      </c>
    </row>
    <row r="128" spans="1:7">
      <c r="A128">
        <v>126</v>
      </c>
      <c r="B128">
        <v>10549559.0378227</v>
      </c>
      <c r="C128">
        <v>902624.832743715</v>
      </c>
      <c r="D128">
        <v>3223535.12615301</v>
      </c>
      <c r="E128">
        <v>2918542.31597673</v>
      </c>
      <c r="F128">
        <v>764642.989034857</v>
      </c>
      <c r="G128">
        <v>2740213.77391439</v>
      </c>
    </row>
    <row r="129" spans="1:7">
      <c r="A129">
        <v>127</v>
      </c>
      <c r="B129">
        <v>10540284.540817</v>
      </c>
      <c r="C129">
        <v>904369.16776248</v>
      </c>
      <c r="D129">
        <v>3215970.27726404</v>
      </c>
      <c r="E129">
        <v>2918542.31597673</v>
      </c>
      <c r="F129">
        <v>763594.670543082</v>
      </c>
      <c r="G129">
        <v>2737808.10927071</v>
      </c>
    </row>
    <row r="130" spans="1:7">
      <c r="A130">
        <v>128</v>
      </c>
      <c r="B130">
        <v>10540754.3786838</v>
      </c>
      <c r="C130">
        <v>905075.920582053</v>
      </c>
      <c r="D130">
        <v>3216986.35746221</v>
      </c>
      <c r="E130">
        <v>2918542.31597673</v>
      </c>
      <c r="F130">
        <v>762529.435237625</v>
      </c>
      <c r="G130">
        <v>2737620.34942515</v>
      </c>
    </row>
    <row r="131" spans="1:7">
      <c r="A131">
        <v>129</v>
      </c>
      <c r="B131">
        <v>10522976.7502147</v>
      </c>
      <c r="C131">
        <v>910698.465778199</v>
      </c>
      <c r="D131">
        <v>3204682.61009087</v>
      </c>
      <c r="E131">
        <v>2918542.31597673</v>
      </c>
      <c r="F131">
        <v>756754.839828054</v>
      </c>
      <c r="G131">
        <v>2732298.51854083</v>
      </c>
    </row>
    <row r="132" spans="1:7">
      <c r="A132">
        <v>130</v>
      </c>
      <c r="B132">
        <v>10502471.6044426</v>
      </c>
      <c r="C132">
        <v>921572.112748239</v>
      </c>
      <c r="D132">
        <v>3194197.7208335</v>
      </c>
      <c r="E132">
        <v>2918542.31597673</v>
      </c>
      <c r="F132">
        <v>743426.861225892</v>
      </c>
      <c r="G132">
        <v>2724732.59365823</v>
      </c>
    </row>
    <row r="133" spans="1:7">
      <c r="A133">
        <v>131</v>
      </c>
      <c r="B133">
        <v>10484055.6983081</v>
      </c>
      <c r="C133">
        <v>929086.604845232</v>
      </c>
      <c r="D133">
        <v>3182212.70957671</v>
      </c>
      <c r="E133">
        <v>2918542.31597673</v>
      </c>
      <c r="F133">
        <v>735658.884110956</v>
      </c>
      <c r="G133">
        <v>2718555.18379843</v>
      </c>
    </row>
    <row r="134" spans="1:7">
      <c r="A134">
        <v>132</v>
      </c>
      <c r="B134">
        <v>10465898.8109629</v>
      </c>
      <c r="C134">
        <v>937327.781513923</v>
      </c>
      <c r="D134">
        <v>3170736.83943758</v>
      </c>
      <c r="E134">
        <v>2918542.31597673</v>
      </c>
      <c r="F134">
        <v>726971.306016635</v>
      </c>
      <c r="G134">
        <v>2712320.56801807</v>
      </c>
    </row>
    <row r="135" spans="1:7">
      <c r="A135">
        <v>133</v>
      </c>
      <c r="B135">
        <v>10453148.8682036</v>
      </c>
      <c r="C135">
        <v>943663.978780857</v>
      </c>
      <c r="D135">
        <v>3162885.32578383</v>
      </c>
      <c r="E135">
        <v>2918542.31597673</v>
      </c>
      <c r="F135">
        <v>720194.348229193</v>
      </c>
      <c r="G135">
        <v>2707862.89943299</v>
      </c>
    </row>
    <row r="136" spans="1:7">
      <c r="A136">
        <v>134</v>
      </c>
      <c r="B136">
        <v>10441379.5090374</v>
      </c>
      <c r="C136">
        <v>948417.101509869</v>
      </c>
      <c r="D136">
        <v>3154603.6774499</v>
      </c>
      <c r="E136">
        <v>2918542.31597673</v>
      </c>
      <c r="F136">
        <v>715846.464369607</v>
      </c>
      <c r="G136">
        <v>2703969.94973132</v>
      </c>
    </row>
    <row r="137" spans="1:7">
      <c r="A137">
        <v>135</v>
      </c>
      <c r="B137">
        <v>10424303.3651761</v>
      </c>
      <c r="C137">
        <v>957051.00353937</v>
      </c>
      <c r="D137">
        <v>3143578.7541207</v>
      </c>
      <c r="E137">
        <v>2918542.31597673</v>
      </c>
      <c r="F137">
        <v>707179.512822704</v>
      </c>
      <c r="G137">
        <v>2697951.77871658</v>
      </c>
    </row>
    <row r="138" spans="1:7">
      <c r="A138">
        <v>136</v>
      </c>
      <c r="B138">
        <v>10406775.2252177</v>
      </c>
      <c r="C138">
        <v>966445.996729128</v>
      </c>
      <c r="D138">
        <v>3132329.76028841</v>
      </c>
      <c r="E138">
        <v>2918542.31597673</v>
      </c>
      <c r="F138">
        <v>697898.597680138</v>
      </c>
      <c r="G138">
        <v>2691558.55454331</v>
      </c>
    </row>
    <row r="139" spans="1:7">
      <c r="A139">
        <v>137</v>
      </c>
      <c r="B139">
        <v>10392788.4299368</v>
      </c>
      <c r="C139">
        <v>975356.254769686</v>
      </c>
      <c r="D139">
        <v>3123898.06292463</v>
      </c>
      <c r="E139">
        <v>2918542.31597673</v>
      </c>
      <c r="F139">
        <v>688875.559479401</v>
      </c>
      <c r="G139">
        <v>2686116.23678634</v>
      </c>
    </row>
    <row r="140" spans="1:7">
      <c r="A140">
        <v>138</v>
      </c>
      <c r="B140">
        <v>10381419.2402663</v>
      </c>
      <c r="C140">
        <v>981754.999841014</v>
      </c>
      <c r="D140">
        <v>3116292.67441457</v>
      </c>
      <c r="E140">
        <v>2918542.31597673</v>
      </c>
      <c r="F140">
        <v>682887.035009171</v>
      </c>
      <c r="G140">
        <v>2681942.2150248</v>
      </c>
    </row>
    <row r="141" spans="1:7">
      <c r="A141">
        <v>139</v>
      </c>
      <c r="B141">
        <v>10375204.8901213</v>
      </c>
      <c r="C141">
        <v>984585.782919055</v>
      </c>
      <c r="D141">
        <v>3111634.86065614</v>
      </c>
      <c r="E141">
        <v>2918542.31597673</v>
      </c>
      <c r="F141">
        <v>680603.411950676</v>
      </c>
      <c r="G141">
        <v>2679838.51861868</v>
      </c>
    </row>
    <row r="142" spans="1:7">
      <c r="A142">
        <v>140</v>
      </c>
      <c r="B142">
        <v>10373086.8137361</v>
      </c>
      <c r="C142">
        <v>986891.067280303</v>
      </c>
      <c r="D142">
        <v>3110653.95479691</v>
      </c>
      <c r="E142">
        <v>2918542.31597673</v>
      </c>
      <c r="F142">
        <v>678279.07296426</v>
      </c>
      <c r="G142">
        <v>2678720.40271786</v>
      </c>
    </row>
    <row r="143" spans="1:7">
      <c r="A143">
        <v>141</v>
      </c>
      <c r="B143">
        <v>10373249.2873785</v>
      </c>
      <c r="C143">
        <v>986104.914745438</v>
      </c>
      <c r="D143">
        <v>3110249.50159392</v>
      </c>
      <c r="E143">
        <v>2918542.31597673</v>
      </c>
      <c r="F143">
        <v>679305.851338493</v>
      </c>
      <c r="G143">
        <v>2679046.70372396</v>
      </c>
    </row>
    <row r="144" spans="1:7">
      <c r="A144">
        <v>142</v>
      </c>
      <c r="B144">
        <v>10367127.1869382</v>
      </c>
      <c r="C144">
        <v>992594.72616763</v>
      </c>
      <c r="D144">
        <v>3107978.44824476</v>
      </c>
      <c r="E144">
        <v>2918542.31597673</v>
      </c>
      <c r="F144">
        <v>672220.299069727</v>
      </c>
      <c r="G144">
        <v>2675791.39747932</v>
      </c>
    </row>
    <row r="145" spans="1:7">
      <c r="A145">
        <v>143</v>
      </c>
      <c r="B145">
        <v>10355180.5966314</v>
      </c>
      <c r="C145">
        <v>1001028.84598791</v>
      </c>
      <c r="D145">
        <v>3100502.60032006</v>
      </c>
      <c r="E145">
        <v>2918542.31597673</v>
      </c>
      <c r="F145">
        <v>664204.859241673</v>
      </c>
      <c r="G145">
        <v>2670901.975105</v>
      </c>
    </row>
    <row r="146" spans="1:7">
      <c r="A146">
        <v>144</v>
      </c>
      <c r="B146">
        <v>10340816.8480792</v>
      </c>
      <c r="C146">
        <v>1008116.99005418</v>
      </c>
      <c r="D146">
        <v>3089345.15420467</v>
      </c>
      <c r="E146">
        <v>2918542.31597673</v>
      </c>
      <c r="F146">
        <v>658855.206546385</v>
      </c>
      <c r="G146">
        <v>2665957.18129727</v>
      </c>
    </row>
    <row r="147" spans="1:7">
      <c r="A147">
        <v>145</v>
      </c>
      <c r="B147">
        <v>10328256.5294242</v>
      </c>
      <c r="C147">
        <v>1017219.43449936</v>
      </c>
      <c r="D147">
        <v>3080932.29314011</v>
      </c>
      <c r="E147">
        <v>2918542.31597673</v>
      </c>
      <c r="F147">
        <v>650675.042683883</v>
      </c>
      <c r="G147">
        <v>2660887.44312414</v>
      </c>
    </row>
    <row r="148" spans="1:7">
      <c r="A148">
        <v>146</v>
      </c>
      <c r="B148">
        <v>10316081.8968418</v>
      </c>
      <c r="C148">
        <v>1025823.76800801</v>
      </c>
      <c r="D148">
        <v>3072361.23256584</v>
      </c>
      <c r="E148">
        <v>2918542.31597673</v>
      </c>
      <c r="F148">
        <v>643361.350246869</v>
      </c>
      <c r="G148">
        <v>2655993.23004432</v>
      </c>
    </row>
    <row r="149" spans="1:7">
      <c r="A149">
        <v>147</v>
      </c>
      <c r="B149">
        <v>10307818.0063433</v>
      </c>
      <c r="C149">
        <v>1031471.8951524</v>
      </c>
      <c r="D149">
        <v>3066272.22347811</v>
      </c>
      <c r="E149">
        <v>2918542.31597673</v>
      </c>
      <c r="F149">
        <v>638847.616054051</v>
      </c>
      <c r="G149">
        <v>2652683.95568204</v>
      </c>
    </row>
    <row r="150" spans="1:7">
      <c r="A150">
        <v>148</v>
      </c>
      <c r="B150">
        <v>10300595.3655711</v>
      </c>
      <c r="C150">
        <v>1037933.26904087</v>
      </c>
      <c r="D150">
        <v>3061532.46550241</v>
      </c>
      <c r="E150">
        <v>2918542.31597673</v>
      </c>
      <c r="F150">
        <v>633129.71865939</v>
      </c>
      <c r="G150">
        <v>2649457.5963917</v>
      </c>
    </row>
    <row r="151" spans="1:7">
      <c r="A151">
        <v>149</v>
      </c>
      <c r="B151">
        <v>10289520.7861125</v>
      </c>
      <c r="C151">
        <v>1046402.04659401</v>
      </c>
      <c r="D151">
        <v>3053377.71378198</v>
      </c>
      <c r="E151">
        <v>2918542.31597673</v>
      </c>
      <c r="F151">
        <v>626371.811878307</v>
      </c>
      <c r="G151">
        <v>2644826.89788152</v>
      </c>
    </row>
    <row r="152" spans="1:7">
      <c r="A152">
        <v>150</v>
      </c>
      <c r="B152">
        <v>10277559.06985</v>
      </c>
      <c r="C152">
        <v>1055690.8852266</v>
      </c>
      <c r="D152">
        <v>3044251.68397331</v>
      </c>
      <c r="E152">
        <v>2918542.31597673</v>
      </c>
      <c r="F152">
        <v>619195.800899274</v>
      </c>
      <c r="G152">
        <v>2639878.38377413</v>
      </c>
    </row>
    <row r="153" spans="1:7">
      <c r="A153">
        <v>151</v>
      </c>
      <c r="B153">
        <v>10267443.0632839</v>
      </c>
      <c r="C153">
        <v>1062618.0149393</v>
      </c>
      <c r="D153">
        <v>3035969.75348056</v>
      </c>
      <c r="E153">
        <v>2918542.31597673</v>
      </c>
      <c r="F153">
        <v>614380.181958931</v>
      </c>
      <c r="G153">
        <v>2635932.79692836</v>
      </c>
    </row>
    <row r="154" spans="1:7">
      <c r="A154">
        <v>152</v>
      </c>
      <c r="B154">
        <v>10259100.3996372</v>
      </c>
      <c r="C154">
        <v>1069580.55001907</v>
      </c>
      <c r="D154">
        <v>3029441.31880787</v>
      </c>
      <c r="E154">
        <v>2918542.31597673</v>
      </c>
      <c r="F154">
        <v>609188.999712669</v>
      </c>
      <c r="G154">
        <v>2632347.21512087</v>
      </c>
    </row>
    <row r="155" spans="1:7">
      <c r="A155">
        <v>153</v>
      </c>
      <c r="B155">
        <v>10254603.4562614</v>
      </c>
      <c r="C155">
        <v>1074247.94508862</v>
      </c>
      <c r="D155">
        <v>3026164.20134567</v>
      </c>
      <c r="E155">
        <v>2918542.31597673</v>
      </c>
      <c r="F155">
        <v>605466.907480044</v>
      </c>
      <c r="G155">
        <v>2630182.08637032</v>
      </c>
    </row>
    <row r="156" spans="1:7">
      <c r="A156">
        <v>154</v>
      </c>
      <c r="B156">
        <v>10253018.3655688</v>
      </c>
      <c r="C156">
        <v>1074521.14599618</v>
      </c>
      <c r="D156">
        <v>3024607.81410001</v>
      </c>
      <c r="E156">
        <v>2918542.31597673</v>
      </c>
      <c r="F156">
        <v>605530.493992607</v>
      </c>
      <c r="G156">
        <v>2629816.59550329</v>
      </c>
    </row>
    <row r="157" spans="1:7">
      <c r="A157">
        <v>155</v>
      </c>
      <c r="B157">
        <v>10253272.8652924</v>
      </c>
      <c r="C157">
        <v>1075149.29230469</v>
      </c>
      <c r="D157">
        <v>3025016.71100015</v>
      </c>
      <c r="E157">
        <v>2918542.31597673</v>
      </c>
      <c r="F157">
        <v>604914.030023475</v>
      </c>
      <c r="G157">
        <v>2629650.51598731</v>
      </c>
    </row>
    <row r="158" spans="1:7">
      <c r="A158">
        <v>156</v>
      </c>
      <c r="B158">
        <v>10248431.7714282</v>
      </c>
      <c r="C158">
        <v>1076001.54762234</v>
      </c>
      <c r="D158">
        <v>3020087.26601866</v>
      </c>
      <c r="E158">
        <v>2918542.31597673</v>
      </c>
      <c r="F158">
        <v>605230.722863371</v>
      </c>
      <c r="G158">
        <v>2628569.9189471</v>
      </c>
    </row>
    <row r="159" spans="1:7">
      <c r="A159">
        <v>157</v>
      </c>
      <c r="B159">
        <v>10239867.4647117</v>
      </c>
      <c r="C159">
        <v>1082164.71507039</v>
      </c>
      <c r="D159">
        <v>3012708.21570438</v>
      </c>
      <c r="E159">
        <v>2918542.31597673</v>
      </c>
      <c r="F159">
        <v>601226.23607556</v>
      </c>
      <c r="G159">
        <v>2625225.98188461</v>
      </c>
    </row>
    <row r="160" spans="1:7">
      <c r="A160">
        <v>158</v>
      </c>
      <c r="B160">
        <v>10230202.6975691</v>
      </c>
      <c r="C160">
        <v>1092971.66887978</v>
      </c>
      <c r="D160">
        <v>3005332.86340125</v>
      </c>
      <c r="E160">
        <v>2918542.31597673</v>
      </c>
      <c r="F160">
        <v>592968.416412978</v>
      </c>
      <c r="G160">
        <v>2620387.43289837</v>
      </c>
    </row>
    <row r="161" spans="1:7">
      <c r="A161">
        <v>159</v>
      </c>
      <c r="B161">
        <v>10221606.5793296</v>
      </c>
      <c r="C161">
        <v>1099953.66601694</v>
      </c>
      <c r="D161">
        <v>2997789.2668841</v>
      </c>
      <c r="E161">
        <v>2918542.31597673</v>
      </c>
      <c r="F161">
        <v>588556.196212624</v>
      </c>
      <c r="G161">
        <v>2616765.13423921</v>
      </c>
    </row>
    <row r="162" spans="1:7">
      <c r="A162">
        <v>160</v>
      </c>
      <c r="B162">
        <v>10213344.3388493</v>
      </c>
      <c r="C162">
        <v>1107460.23606333</v>
      </c>
      <c r="D162">
        <v>2990557.27798644</v>
      </c>
      <c r="E162">
        <v>2918542.31597673</v>
      </c>
      <c r="F162">
        <v>583655.482151208</v>
      </c>
      <c r="G162">
        <v>2613129.02667163</v>
      </c>
    </row>
    <row r="163" spans="1:7">
      <c r="A163">
        <v>161</v>
      </c>
      <c r="B163">
        <v>10207906.8369439</v>
      </c>
      <c r="C163">
        <v>1112966.63909228</v>
      </c>
      <c r="D163">
        <v>2985821.34352161</v>
      </c>
      <c r="E163">
        <v>2918542.31597673</v>
      </c>
      <c r="F163">
        <v>579939.456077733</v>
      </c>
      <c r="G163">
        <v>2610637.0822755</v>
      </c>
    </row>
    <row r="164" spans="1:7">
      <c r="A164">
        <v>162</v>
      </c>
      <c r="B164">
        <v>10203102.9856172</v>
      </c>
      <c r="C164">
        <v>1116337.46485047</v>
      </c>
      <c r="D164">
        <v>2981255.89513845</v>
      </c>
      <c r="E164">
        <v>2918542.31597673</v>
      </c>
      <c r="F164">
        <v>578196.723905575</v>
      </c>
      <c r="G164">
        <v>2608770.58574596</v>
      </c>
    </row>
    <row r="165" spans="1:7">
      <c r="A165">
        <v>163</v>
      </c>
      <c r="B165">
        <v>10195733.8057483</v>
      </c>
      <c r="C165">
        <v>1123571.66510655</v>
      </c>
      <c r="D165">
        <v>2974530.90823911</v>
      </c>
      <c r="E165">
        <v>2918542.31597673</v>
      </c>
      <c r="F165">
        <v>573635.783952166</v>
      </c>
      <c r="G165">
        <v>2605453.13247378</v>
      </c>
    </row>
    <row r="166" spans="1:7">
      <c r="A166">
        <v>164</v>
      </c>
      <c r="B166">
        <v>10187503.9750423</v>
      </c>
      <c r="C166">
        <v>1132210.01481495</v>
      </c>
      <c r="D166">
        <v>2966966.07635397</v>
      </c>
      <c r="E166">
        <v>2918542.31597673</v>
      </c>
      <c r="F166">
        <v>568235.385754173</v>
      </c>
      <c r="G166">
        <v>2601550.18214251</v>
      </c>
    </row>
    <row r="167" spans="1:7">
      <c r="A167">
        <v>165</v>
      </c>
      <c r="B167">
        <v>10180452.5302711</v>
      </c>
      <c r="C167">
        <v>1141262.65655246</v>
      </c>
      <c r="D167">
        <v>2960533.46140779</v>
      </c>
      <c r="E167">
        <v>2918542.31597673</v>
      </c>
      <c r="F167">
        <v>562304.563281977</v>
      </c>
      <c r="G167">
        <v>2597809.53305212</v>
      </c>
    </row>
    <row r="168" spans="1:7">
      <c r="A168">
        <v>166</v>
      </c>
      <c r="B168">
        <v>10174530.9839066</v>
      </c>
      <c r="C168">
        <v>1147995.03152131</v>
      </c>
      <c r="D168">
        <v>2954851.99254871</v>
      </c>
      <c r="E168">
        <v>2918542.31597673</v>
      </c>
      <c r="F168">
        <v>558232.58315411</v>
      </c>
      <c r="G168">
        <v>2594909.06070573</v>
      </c>
    </row>
    <row r="169" spans="1:7">
      <c r="A169">
        <v>167</v>
      </c>
      <c r="B169">
        <v>10171243.2442045</v>
      </c>
      <c r="C169">
        <v>1150889.10790732</v>
      </c>
      <c r="D169">
        <v>2951546.71887561</v>
      </c>
      <c r="E169">
        <v>2918542.31597673</v>
      </c>
      <c r="F169">
        <v>556751.254438421</v>
      </c>
      <c r="G169">
        <v>2593513.84700637</v>
      </c>
    </row>
    <row r="170" spans="1:7">
      <c r="A170">
        <v>168</v>
      </c>
      <c r="B170">
        <v>10170213.9261107</v>
      </c>
      <c r="C170">
        <v>1153291.50217668</v>
      </c>
      <c r="D170">
        <v>2950650.56259722</v>
      </c>
      <c r="E170">
        <v>2918542.31597673</v>
      </c>
      <c r="F170">
        <v>555066.912694825</v>
      </c>
      <c r="G170">
        <v>2592662.63266525</v>
      </c>
    </row>
    <row r="171" spans="1:7">
      <c r="A171">
        <v>169</v>
      </c>
      <c r="B171">
        <v>10170264.3209138</v>
      </c>
      <c r="C171">
        <v>1153996.94048518</v>
      </c>
      <c r="D171">
        <v>2950748.39822577</v>
      </c>
      <c r="E171">
        <v>2918542.31597673</v>
      </c>
      <c r="F171">
        <v>554525.263817876</v>
      </c>
      <c r="G171">
        <v>2592451.40240829</v>
      </c>
    </row>
    <row r="172" spans="1:7">
      <c r="A172">
        <v>170</v>
      </c>
      <c r="B172">
        <v>10167335.8662716</v>
      </c>
      <c r="C172">
        <v>1159654.77627867</v>
      </c>
      <c r="D172">
        <v>2948177.88405065</v>
      </c>
      <c r="E172">
        <v>2918542.31597673</v>
      </c>
      <c r="F172">
        <v>550580.588063656</v>
      </c>
      <c r="G172">
        <v>2590380.3019019</v>
      </c>
    </row>
    <row r="173" spans="1:7">
      <c r="A173">
        <v>171</v>
      </c>
      <c r="B173">
        <v>10161836.9933724</v>
      </c>
      <c r="C173">
        <v>1167975.96879664</v>
      </c>
      <c r="D173">
        <v>2942827.80318637</v>
      </c>
      <c r="E173">
        <v>2918542.31597673</v>
      </c>
      <c r="F173">
        <v>545356.207433164</v>
      </c>
      <c r="G173">
        <v>2587134.69797952</v>
      </c>
    </row>
    <row r="174" spans="1:7">
      <c r="A174">
        <v>172</v>
      </c>
      <c r="B174">
        <v>10155180.6033194</v>
      </c>
      <c r="C174">
        <v>1173947.07350032</v>
      </c>
      <c r="D174">
        <v>2935711.90852071</v>
      </c>
      <c r="E174">
        <v>2918542.31597673</v>
      </c>
      <c r="F174">
        <v>542649.955832086</v>
      </c>
      <c r="G174">
        <v>2584329.34948951</v>
      </c>
    </row>
    <row r="175" spans="1:7">
      <c r="A175">
        <v>173</v>
      </c>
      <c r="B175">
        <v>10149453.9781447</v>
      </c>
      <c r="C175">
        <v>1182433.49819987</v>
      </c>
      <c r="D175">
        <v>2929749.09118276</v>
      </c>
      <c r="E175">
        <v>2918542.31597673</v>
      </c>
      <c r="F175">
        <v>537638.085159876</v>
      </c>
      <c r="G175">
        <v>2581090.98762551</v>
      </c>
    </row>
    <row r="176" spans="1:7">
      <c r="A176">
        <v>174</v>
      </c>
      <c r="B176">
        <v>10144019.1820751</v>
      </c>
      <c r="C176">
        <v>1190226.34650276</v>
      </c>
      <c r="D176">
        <v>2923915.32227975</v>
      </c>
      <c r="E176">
        <v>2918542.31597673</v>
      </c>
      <c r="F176">
        <v>533275.558063306</v>
      </c>
      <c r="G176">
        <v>2578059.63925254</v>
      </c>
    </row>
    <row r="177" spans="1:7">
      <c r="A177">
        <v>175</v>
      </c>
      <c r="B177">
        <v>10140543.1008952</v>
      </c>
      <c r="C177">
        <v>1194912.76075566</v>
      </c>
      <c r="D177">
        <v>2920084.19811618</v>
      </c>
      <c r="E177">
        <v>2918542.31597673</v>
      </c>
      <c r="F177">
        <v>530836.948013121</v>
      </c>
      <c r="G177">
        <v>2576166.87803348</v>
      </c>
    </row>
    <row r="178" spans="1:7">
      <c r="A178">
        <v>176</v>
      </c>
      <c r="B178">
        <v>10137733.8223829</v>
      </c>
      <c r="C178">
        <v>1200629.20276215</v>
      </c>
      <c r="D178">
        <v>2917014.95655664</v>
      </c>
      <c r="E178">
        <v>2918542.31597673</v>
      </c>
      <c r="F178">
        <v>527348.615574121</v>
      </c>
      <c r="G178">
        <v>2574198.73151325</v>
      </c>
    </row>
    <row r="179" spans="1:7">
      <c r="A179">
        <v>177</v>
      </c>
      <c r="B179">
        <v>10133196.449416</v>
      </c>
      <c r="C179">
        <v>1207841.34311029</v>
      </c>
      <c r="D179">
        <v>2911875.52000387</v>
      </c>
      <c r="E179">
        <v>2918542.31597673</v>
      </c>
      <c r="F179">
        <v>523464.026292119</v>
      </c>
      <c r="G179">
        <v>2571473.24403302</v>
      </c>
    </row>
    <row r="180" spans="1:7">
      <c r="A180">
        <v>178</v>
      </c>
      <c r="B180">
        <v>10127886.4125342</v>
      </c>
      <c r="C180">
        <v>1216344.44924909</v>
      </c>
      <c r="D180">
        <v>2905656.86423712</v>
      </c>
      <c r="E180">
        <v>2918542.31597673</v>
      </c>
      <c r="F180">
        <v>519003.983761739</v>
      </c>
      <c r="G180">
        <v>2568338.79930954</v>
      </c>
    </row>
    <row r="181" spans="1:7">
      <c r="A181">
        <v>179</v>
      </c>
      <c r="B181">
        <v>10123098.5319276</v>
      </c>
      <c r="C181">
        <v>1222698.55105894</v>
      </c>
      <c r="D181">
        <v>2899902.32593895</v>
      </c>
      <c r="E181">
        <v>2918542.31597673</v>
      </c>
      <c r="F181">
        <v>516114.484833922</v>
      </c>
      <c r="G181">
        <v>2565840.85411905</v>
      </c>
    </row>
    <row r="182" spans="1:7">
      <c r="A182">
        <v>180</v>
      </c>
      <c r="B182">
        <v>10119059.8128166</v>
      </c>
      <c r="C182">
        <v>1229459.69045114</v>
      </c>
      <c r="D182">
        <v>2894945.9626395</v>
      </c>
      <c r="E182">
        <v>2918542.31597673</v>
      </c>
      <c r="F182">
        <v>512730.070118899</v>
      </c>
      <c r="G182">
        <v>2563381.7736303</v>
      </c>
    </row>
    <row r="183" spans="1:7">
      <c r="A183">
        <v>181</v>
      </c>
      <c r="B183">
        <v>10116908.3110963</v>
      </c>
      <c r="C183">
        <v>1234240.82207584</v>
      </c>
      <c r="D183">
        <v>2892226.29877348</v>
      </c>
      <c r="E183">
        <v>2918542.31597673</v>
      </c>
      <c r="F183">
        <v>510115.453416161</v>
      </c>
      <c r="G183">
        <v>2561783.42085414</v>
      </c>
    </row>
    <row r="184" spans="1:7">
      <c r="A184">
        <v>182</v>
      </c>
      <c r="B184">
        <v>10116148.2002218</v>
      </c>
      <c r="C184">
        <v>1234250.02817504</v>
      </c>
      <c r="D184">
        <v>2891303.65854667</v>
      </c>
      <c r="E184">
        <v>2918542.31597673</v>
      </c>
      <c r="F184">
        <v>510384.24205652</v>
      </c>
      <c r="G184">
        <v>2561667.95546681</v>
      </c>
    </row>
    <row r="185" spans="1:7">
      <c r="A185">
        <v>183</v>
      </c>
      <c r="B185">
        <v>10116194.571773</v>
      </c>
      <c r="C185">
        <v>1233435.23859121</v>
      </c>
      <c r="D185">
        <v>2891302.99733753</v>
      </c>
      <c r="E185">
        <v>2918542.31597673</v>
      </c>
      <c r="F185">
        <v>510989.346285745</v>
      </c>
      <c r="G185">
        <v>2561924.67358184</v>
      </c>
    </row>
    <row r="186" spans="1:7">
      <c r="A186">
        <v>184</v>
      </c>
      <c r="B186">
        <v>10114002.42192</v>
      </c>
      <c r="C186">
        <v>1234687.67008047</v>
      </c>
      <c r="D186">
        <v>2888658.4792223</v>
      </c>
      <c r="E186">
        <v>2918542.31597673</v>
      </c>
      <c r="F186">
        <v>510882.566399684</v>
      </c>
      <c r="G186">
        <v>2561231.39024077</v>
      </c>
    </row>
    <row r="187" spans="1:7">
      <c r="A187">
        <v>185</v>
      </c>
      <c r="B187">
        <v>10110195.6607115</v>
      </c>
      <c r="C187">
        <v>1239473.77812476</v>
      </c>
      <c r="D187">
        <v>2883828.70271433</v>
      </c>
      <c r="E187">
        <v>2918542.31597673</v>
      </c>
      <c r="F187">
        <v>508982.146333963</v>
      </c>
      <c r="G187">
        <v>2559368.71756177</v>
      </c>
    </row>
    <row r="188" spans="1:7">
      <c r="A188">
        <v>186</v>
      </c>
      <c r="B188">
        <v>10106001.6034817</v>
      </c>
      <c r="C188">
        <v>1249839.11657385</v>
      </c>
      <c r="D188">
        <v>2878165.36836713</v>
      </c>
      <c r="E188">
        <v>2918542.31597673</v>
      </c>
      <c r="F188">
        <v>503444.523959445</v>
      </c>
      <c r="G188">
        <v>2556010.27860459</v>
      </c>
    </row>
    <row r="189" spans="1:7">
      <c r="A189">
        <v>187</v>
      </c>
      <c r="B189">
        <v>10102232.2472167</v>
      </c>
      <c r="C189">
        <v>1255664.97066301</v>
      </c>
      <c r="D189">
        <v>2873129.71492715</v>
      </c>
      <c r="E189">
        <v>2918542.31597673</v>
      </c>
      <c r="F189">
        <v>501043.921601508</v>
      </c>
      <c r="G189">
        <v>2553851.32404825</v>
      </c>
    </row>
    <row r="190" spans="1:7">
      <c r="A190">
        <v>188</v>
      </c>
      <c r="B190">
        <v>10098660.0504478</v>
      </c>
      <c r="C190">
        <v>1262005.03712319</v>
      </c>
      <c r="D190">
        <v>2868194.71016472</v>
      </c>
      <c r="E190">
        <v>2918542.31597673</v>
      </c>
      <c r="F190">
        <v>498278.51521978</v>
      </c>
      <c r="G190">
        <v>2551639.47196338</v>
      </c>
    </row>
    <row r="191" spans="1:7">
      <c r="A191">
        <v>189</v>
      </c>
      <c r="B191">
        <v>10096447.789642</v>
      </c>
      <c r="C191">
        <v>1266577.18666778</v>
      </c>
      <c r="D191">
        <v>2865030.25253751</v>
      </c>
      <c r="E191">
        <v>2918542.31597673</v>
      </c>
      <c r="F191">
        <v>496151.170476553</v>
      </c>
      <c r="G191">
        <v>2550146.86398344</v>
      </c>
    </row>
    <row r="192" spans="1:7">
      <c r="A192">
        <v>190</v>
      </c>
      <c r="B192">
        <v>10094558.3427647</v>
      </c>
      <c r="C192">
        <v>1268392.83910501</v>
      </c>
      <c r="D192">
        <v>2862487.4114975</v>
      </c>
      <c r="E192">
        <v>2918542.31597673</v>
      </c>
      <c r="F192">
        <v>495788.02186319</v>
      </c>
      <c r="G192">
        <v>2549347.75432227</v>
      </c>
    </row>
    <row r="193" spans="1:7">
      <c r="A193">
        <v>191</v>
      </c>
      <c r="B193">
        <v>10091645.5860444</v>
      </c>
      <c r="C193">
        <v>1273715.59590979</v>
      </c>
      <c r="D193">
        <v>2858254.64370209</v>
      </c>
      <c r="E193">
        <v>2918542.31597673</v>
      </c>
      <c r="F193">
        <v>493573.459371564</v>
      </c>
      <c r="G193">
        <v>2547559.57108419</v>
      </c>
    </row>
    <row r="194" spans="1:7">
      <c r="A194">
        <v>192</v>
      </c>
      <c r="B194">
        <v>10088142.7071743</v>
      </c>
      <c r="C194">
        <v>1280676.35144177</v>
      </c>
      <c r="D194">
        <v>2853026.7015989</v>
      </c>
      <c r="E194">
        <v>2918542.31597673</v>
      </c>
      <c r="F194">
        <v>490672.617131984</v>
      </c>
      <c r="G194">
        <v>2545224.72102489</v>
      </c>
    </row>
    <row r="195" spans="1:7">
      <c r="A195">
        <v>193</v>
      </c>
      <c r="B195">
        <v>10085046.8512461</v>
      </c>
      <c r="C195">
        <v>1289000.3734467</v>
      </c>
      <c r="D195">
        <v>2848025.42859262</v>
      </c>
      <c r="E195">
        <v>2918542.31597673</v>
      </c>
      <c r="F195">
        <v>486828.537252348</v>
      </c>
      <c r="G195">
        <v>2542650.19597767</v>
      </c>
    </row>
    <row r="196" spans="1:7">
      <c r="A196">
        <v>194</v>
      </c>
      <c r="B196">
        <v>10082396.0273896</v>
      </c>
      <c r="C196">
        <v>1295063.52338627</v>
      </c>
      <c r="D196">
        <v>2843770.06547739</v>
      </c>
      <c r="E196">
        <v>2918542.31597673</v>
      </c>
      <c r="F196">
        <v>484298.711806473</v>
      </c>
      <c r="G196">
        <v>2540721.41074276</v>
      </c>
    </row>
    <row r="197" spans="1:7">
      <c r="A197">
        <v>195</v>
      </c>
      <c r="B197">
        <v>10080926.9117385</v>
      </c>
      <c r="C197">
        <v>1297249.85574634</v>
      </c>
      <c r="D197">
        <v>2841548.24395931</v>
      </c>
      <c r="E197">
        <v>2918542.31597673</v>
      </c>
      <c r="F197">
        <v>483647.770387813</v>
      </c>
      <c r="G197">
        <v>2539938.72566835</v>
      </c>
    </row>
    <row r="198" spans="1:7">
      <c r="A198">
        <v>196</v>
      </c>
      <c r="B198">
        <v>10080532.3958698</v>
      </c>
      <c r="C198">
        <v>1299708.2097478</v>
      </c>
      <c r="D198">
        <v>2840681.89219926</v>
      </c>
      <c r="E198">
        <v>2918542.31597673</v>
      </c>
      <c r="F198">
        <v>482353.323186543</v>
      </c>
      <c r="G198">
        <v>2539246.6547595</v>
      </c>
    </row>
    <row r="199" spans="1:7">
      <c r="A199">
        <v>197</v>
      </c>
      <c r="B199">
        <v>10080694.4451662</v>
      </c>
      <c r="C199">
        <v>1300512.32448595</v>
      </c>
      <c r="D199">
        <v>2840730.49364596</v>
      </c>
      <c r="E199">
        <v>2918542.31597673</v>
      </c>
      <c r="F199">
        <v>481862.59297744</v>
      </c>
      <c r="G199">
        <v>2539046.71808013</v>
      </c>
    </row>
    <row r="200" spans="1:7">
      <c r="A200">
        <v>198</v>
      </c>
      <c r="B200">
        <v>10079431.8053391</v>
      </c>
      <c r="C200">
        <v>1306093.05851419</v>
      </c>
      <c r="D200">
        <v>2838319.43278285</v>
      </c>
      <c r="E200">
        <v>2918542.31597673</v>
      </c>
      <c r="F200">
        <v>479028.992364903</v>
      </c>
      <c r="G200">
        <v>2537448.00570046</v>
      </c>
    </row>
    <row r="201" spans="1:7">
      <c r="A201">
        <v>199</v>
      </c>
      <c r="B201">
        <v>10077303.073847</v>
      </c>
      <c r="C201">
        <v>1313628.13628481</v>
      </c>
      <c r="D201">
        <v>2834338.72872869</v>
      </c>
      <c r="E201">
        <v>2918542.31597673</v>
      </c>
      <c r="F201">
        <v>475560.874440868</v>
      </c>
      <c r="G201">
        <v>2535233.01841594</v>
      </c>
    </row>
    <row r="202" spans="1:7">
      <c r="A202">
        <v>200</v>
      </c>
      <c r="B202">
        <v>10074538.3211114</v>
      </c>
      <c r="C202">
        <v>1316846.91016133</v>
      </c>
      <c r="D202">
        <v>2830025.67292472</v>
      </c>
      <c r="E202">
        <v>2918542.31597673</v>
      </c>
      <c r="F202">
        <v>475106.085101707</v>
      </c>
      <c r="G202">
        <v>2534017.33694694</v>
      </c>
    </row>
    <row r="203" spans="1:7">
      <c r="A203">
        <v>201</v>
      </c>
      <c r="B203">
        <v>10072195.0483514</v>
      </c>
      <c r="C203">
        <v>1323713.69072806</v>
      </c>
      <c r="D203">
        <v>2825630.67379171</v>
      </c>
      <c r="E203">
        <v>2918542.31597673</v>
      </c>
      <c r="F203">
        <v>472298.765093374</v>
      </c>
      <c r="G203">
        <v>2532009.6027615</v>
      </c>
    </row>
    <row r="204" spans="1:7">
      <c r="A204">
        <v>202</v>
      </c>
      <c r="B204">
        <v>10069991.4653885</v>
      </c>
      <c r="C204">
        <v>1329803.22468704</v>
      </c>
      <c r="D204">
        <v>2821472.94246694</v>
      </c>
      <c r="E204">
        <v>2918542.31597673</v>
      </c>
      <c r="F204">
        <v>469979.515194746</v>
      </c>
      <c r="G204">
        <v>2530193.46706307</v>
      </c>
    </row>
    <row r="205" spans="1:7">
      <c r="A205">
        <v>203</v>
      </c>
      <c r="B205">
        <v>10068654.5369057</v>
      </c>
      <c r="C205">
        <v>1333035.83194848</v>
      </c>
      <c r="D205">
        <v>2818986.61511838</v>
      </c>
      <c r="E205">
        <v>2918542.31597673</v>
      </c>
      <c r="F205">
        <v>468911.834807539</v>
      </c>
      <c r="G205">
        <v>2529177.9390546</v>
      </c>
    </row>
    <row r="206" spans="1:7">
      <c r="A206">
        <v>204</v>
      </c>
      <c r="B206">
        <v>10067681.7835421</v>
      </c>
      <c r="C206">
        <v>1337935.89911842</v>
      </c>
      <c r="D206">
        <v>2816685.18763117</v>
      </c>
      <c r="E206">
        <v>2918542.31597673</v>
      </c>
      <c r="F206">
        <v>466655.723217756</v>
      </c>
      <c r="G206">
        <v>2527862.65759803</v>
      </c>
    </row>
    <row r="207" spans="1:7">
      <c r="A207">
        <v>205</v>
      </c>
      <c r="B207">
        <v>10066070.3115944</v>
      </c>
      <c r="C207">
        <v>1343217.77860103</v>
      </c>
      <c r="D207">
        <v>2813350.74182664</v>
      </c>
      <c r="E207">
        <v>2918542.31597673</v>
      </c>
      <c r="F207">
        <v>464645.383987477</v>
      </c>
      <c r="G207">
        <v>2526314.09120257</v>
      </c>
    </row>
    <row r="208" spans="1:7">
      <c r="A208">
        <v>206</v>
      </c>
      <c r="B208">
        <v>10064040.1856387</v>
      </c>
      <c r="C208">
        <v>1349856.45301993</v>
      </c>
      <c r="D208">
        <v>2809026.94340362</v>
      </c>
      <c r="E208">
        <v>2918542.31597673</v>
      </c>
      <c r="F208">
        <v>462184.678808534</v>
      </c>
      <c r="G208">
        <v>2524429.79442986</v>
      </c>
    </row>
    <row r="209" spans="1:7">
      <c r="A209">
        <v>207</v>
      </c>
      <c r="B209">
        <v>10062097.3305556</v>
      </c>
      <c r="C209">
        <v>1354034.0150629</v>
      </c>
      <c r="D209">
        <v>2805229.64727122</v>
      </c>
      <c r="E209">
        <v>2918542.31597673</v>
      </c>
      <c r="F209">
        <v>461143.036502733</v>
      </c>
      <c r="G209">
        <v>2523148.315742</v>
      </c>
    </row>
    <row r="210" spans="1:7">
      <c r="A210">
        <v>208</v>
      </c>
      <c r="B210">
        <v>10060423.1443833</v>
      </c>
      <c r="C210">
        <v>1359221.56879742</v>
      </c>
      <c r="D210">
        <v>2801569.05133792</v>
      </c>
      <c r="E210">
        <v>2918542.31597673</v>
      </c>
      <c r="F210">
        <v>459426.803194668</v>
      </c>
      <c r="G210">
        <v>2521663.40507657</v>
      </c>
    </row>
    <row r="211" spans="1:7">
      <c r="A211">
        <v>209</v>
      </c>
      <c r="B211">
        <v>10059555.2829911</v>
      </c>
      <c r="C211">
        <v>1363457.42425439</v>
      </c>
      <c r="D211">
        <v>2799298.68558257</v>
      </c>
      <c r="E211">
        <v>2918542.31597673</v>
      </c>
      <c r="F211">
        <v>457727.281634411</v>
      </c>
      <c r="G211">
        <v>2520529.57554304</v>
      </c>
    </row>
    <row r="212" spans="1:7">
      <c r="A212">
        <v>210</v>
      </c>
      <c r="B212">
        <v>10059057.0663861</v>
      </c>
      <c r="C212">
        <v>1366014.01814775</v>
      </c>
      <c r="D212">
        <v>2797724.66062958</v>
      </c>
      <c r="E212">
        <v>2918542.31597673</v>
      </c>
      <c r="F212">
        <v>456914.786829596</v>
      </c>
      <c r="G212">
        <v>2519861.28480245</v>
      </c>
    </row>
    <row r="213" spans="1:7">
      <c r="A213">
        <v>211</v>
      </c>
      <c r="B213">
        <v>10059027.8900701</v>
      </c>
      <c r="C213">
        <v>1364614.17916721</v>
      </c>
      <c r="D213">
        <v>2797972.99933834</v>
      </c>
      <c r="E213">
        <v>2918542.31597673</v>
      </c>
      <c r="F213">
        <v>457673.139117212</v>
      </c>
      <c r="G213">
        <v>2520225.25647059</v>
      </c>
    </row>
    <row r="214" spans="1:7">
      <c r="A214">
        <v>212</v>
      </c>
      <c r="B214">
        <v>10058694.451176</v>
      </c>
      <c r="C214">
        <v>1365919.22902639</v>
      </c>
      <c r="D214">
        <v>2797166.4724733</v>
      </c>
      <c r="E214">
        <v>2918542.31597673</v>
      </c>
      <c r="F214">
        <v>457221.898652073</v>
      </c>
      <c r="G214">
        <v>2519844.53504746</v>
      </c>
    </row>
    <row r="215" spans="1:7">
      <c r="A215">
        <v>213</v>
      </c>
      <c r="B215">
        <v>10058477.349301</v>
      </c>
      <c r="C215">
        <v>1362466.86206613</v>
      </c>
      <c r="D215">
        <v>2797607.26944682</v>
      </c>
      <c r="E215">
        <v>2918542.31597673</v>
      </c>
      <c r="F215">
        <v>459192.160357396</v>
      </c>
      <c r="G215">
        <v>2520668.74145397</v>
      </c>
    </row>
    <row r="216" spans="1:7">
      <c r="A216">
        <v>214</v>
      </c>
      <c r="B216">
        <v>10056674.4223259</v>
      </c>
      <c r="C216">
        <v>1368824.4575129</v>
      </c>
      <c r="D216">
        <v>2793355.73130967</v>
      </c>
      <c r="E216">
        <v>2918542.31597673</v>
      </c>
      <c r="F216">
        <v>457019.198299092</v>
      </c>
      <c r="G216">
        <v>2518932.71922752</v>
      </c>
    </row>
    <row r="217" spans="1:7">
      <c r="A217">
        <v>215</v>
      </c>
      <c r="B217">
        <v>10055146.7217571</v>
      </c>
      <c r="C217">
        <v>1372470.28926326</v>
      </c>
      <c r="D217">
        <v>2790010.28537724</v>
      </c>
      <c r="E217">
        <v>2918542.31597673</v>
      </c>
      <c r="F217">
        <v>456272.729301716</v>
      </c>
      <c r="G217">
        <v>2517851.10183812</v>
      </c>
    </row>
    <row r="218" spans="1:7">
      <c r="A218">
        <v>216</v>
      </c>
      <c r="B218">
        <v>10053684.1148675</v>
      </c>
      <c r="C218">
        <v>1376723.75460844</v>
      </c>
      <c r="D218">
        <v>2786557.33618086</v>
      </c>
      <c r="E218">
        <v>2918542.31597673</v>
      </c>
      <c r="F218">
        <v>455197.474117466</v>
      </c>
      <c r="G218">
        <v>2516663.23398397</v>
      </c>
    </row>
    <row r="219" spans="1:7">
      <c r="A219">
        <v>217</v>
      </c>
      <c r="B219">
        <v>10052785.9461686</v>
      </c>
      <c r="C219">
        <v>1380045.89802092</v>
      </c>
      <c r="D219">
        <v>2784235.24602088</v>
      </c>
      <c r="E219">
        <v>2918542.31597673</v>
      </c>
      <c r="F219">
        <v>454163.541687952</v>
      </c>
      <c r="G219">
        <v>2515798.94446211</v>
      </c>
    </row>
    <row r="220" spans="1:7">
      <c r="A220">
        <v>218</v>
      </c>
      <c r="B220">
        <v>10052064.9655402</v>
      </c>
      <c r="C220">
        <v>1379989.45985958</v>
      </c>
      <c r="D220">
        <v>2783003.4111571</v>
      </c>
      <c r="E220">
        <v>2918542.31597673</v>
      </c>
      <c r="F220">
        <v>454813.554365555</v>
      </c>
      <c r="G220">
        <v>2515716.22418128</v>
      </c>
    </row>
    <row r="221" spans="1:7">
      <c r="A221">
        <v>219</v>
      </c>
      <c r="B221">
        <v>10050992.2365107</v>
      </c>
      <c r="C221">
        <v>1382759.33808277</v>
      </c>
      <c r="D221">
        <v>2780427.50944439</v>
      </c>
      <c r="E221">
        <v>2918542.31597673</v>
      </c>
      <c r="F221">
        <v>454286.508849056</v>
      </c>
      <c r="G221">
        <v>2514976.56415777</v>
      </c>
    </row>
    <row r="222" spans="1:7">
      <c r="A222">
        <v>220</v>
      </c>
      <c r="B222">
        <v>10049665.8525752</v>
      </c>
      <c r="C222">
        <v>1386577.85029064</v>
      </c>
      <c r="D222">
        <v>2777093.20320014</v>
      </c>
      <c r="E222">
        <v>2918542.31597673</v>
      </c>
      <c r="F222">
        <v>453525.875464978</v>
      </c>
      <c r="G222">
        <v>2513926.60764269</v>
      </c>
    </row>
    <row r="223" spans="1:7">
      <c r="A223">
        <v>221</v>
      </c>
      <c r="B223">
        <v>10048486.3105322</v>
      </c>
      <c r="C223">
        <v>1392722.93508218</v>
      </c>
      <c r="D223">
        <v>2773348.80941069</v>
      </c>
      <c r="E223">
        <v>2918542.31597673</v>
      </c>
      <c r="F223">
        <v>451509.11108942</v>
      </c>
      <c r="G223">
        <v>2512363.13897322</v>
      </c>
    </row>
    <row r="224" spans="1:7">
      <c r="A224">
        <v>222</v>
      </c>
      <c r="B224">
        <v>10047496.8222193</v>
      </c>
      <c r="C224">
        <v>1396619.00587063</v>
      </c>
      <c r="D224">
        <v>2770438.85018078</v>
      </c>
      <c r="E224">
        <v>2918542.31597673</v>
      </c>
      <c r="F224">
        <v>450532.349353998</v>
      </c>
      <c r="G224">
        <v>2511364.30083716</v>
      </c>
    </row>
    <row r="225" spans="1:7">
      <c r="A225">
        <v>223</v>
      </c>
      <c r="B225">
        <v>10046990.7400686</v>
      </c>
      <c r="C225">
        <v>1397069.62476786</v>
      </c>
      <c r="D225">
        <v>2769325.58003487</v>
      </c>
      <c r="E225">
        <v>2918542.31597673</v>
      </c>
      <c r="F225">
        <v>450835.452988525</v>
      </c>
      <c r="G225">
        <v>2511217.76630061</v>
      </c>
    </row>
    <row r="226" spans="1:7">
      <c r="A226">
        <v>224</v>
      </c>
      <c r="B226">
        <v>10046819.6453591</v>
      </c>
      <c r="C226">
        <v>1397206.91014027</v>
      </c>
      <c r="D226">
        <v>2768948.65258443</v>
      </c>
      <c r="E226">
        <v>2918542.31597673</v>
      </c>
      <c r="F226">
        <v>450939.501871366</v>
      </c>
      <c r="G226">
        <v>2511182.26478634</v>
      </c>
    </row>
    <row r="227" spans="1:7">
      <c r="A227">
        <v>225</v>
      </c>
      <c r="B227">
        <v>10046874.6138541</v>
      </c>
      <c r="C227">
        <v>1396631.12162183</v>
      </c>
      <c r="D227">
        <v>2769074.55164219</v>
      </c>
      <c r="E227">
        <v>2918542.31597673</v>
      </c>
      <c r="F227">
        <v>451267.875330466</v>
      </c>
      <c r="G227">
        <v>2511358.74928291</v>
      </c>
    </row>
    <row r="228" spans="1:7">
      <c r="A228">
        <v>226</v>
      </c>
      <c r="B228">
        <v>10046933.3357468</v>
      </c>
      <c r="C228">
        <v>1405693.41155435</v>
      </c>
      <c r="D228">
        <v>2766794.73620952</v>
      </c>
      <c r="E228">
        <v>2918542.31597673</v>
      </c>
      <c r="F228">
        <v>446768.018091089</v>
      </c>
      <c r="G228">
        <v>2509134.8539151</v>
      </c>
    </row>
    <row r="229" spans="1:7">
      <c r="A229">
        <v>227</v>
      </c>
      <c r="B229">
        <v>10046808.6770363</v>
      </c>
      <c r="C229">
        <v>1399054.25842803</v>
      </c>
      <c r="D229">
        <v>2768515.64897353</v>
      </c>
      <c r="E229">
        <v>2918542.31597673</v>
      </c>
      <c r="F229">
        <v>449958.278921297</v>
      </c>
      <c r="G229">
        <v>2510738.17473675</v>
      </c>
    </row>
    <row r="230" spans="1:7">
      <c r="A230">
        <v>228</v>
      </c>
      <c r="B230">
        <v>10045734.5550261</v>
      </c>
      <c r="C230">
        <v>1401043.58929316</v>
      </c>
      <c r="D230">
        <v>2765756.25496678</v>
      </c>
      <c r="E230">
        <v>2918542.31597673</v>
      </c>
      <c r="F230">
        <v>450207.687425314</v>
      </c>
      <c r="G230">
        <v>2510184.70736413</v>
      </c>
    </row>
    <row r="231" spans="1:7">
      <c r="A231">
        <v>229</v>
      </c>
      <c r="B231">
        <v>10044878.9858274</v>
      </c>
      <c r="C231">
        <v>1404585.76052858</v>
      </c>
      <c r="D231">
        <v>2762928.66113302</v>
      </c>
      <c r="E231">
        <v>2918542.31597673</v>
      </c>
      <c r="F231">
        <v>449487.362853739</v>
      </c>
      <c r="G231">
        <v>2509334.88533533</v>
      </c>
    </row>
    <row r="232" spans="1:7">
      <c r="A232">
        <v>230</v>
      </c>
      <c r="B232">
        <v>10044058.4186681</v>
      </c>
      <c r="C232">
        <v>1407509.75406411</v>
      </c>
      <c r="D232">
        <v>2760258.99301413</v>
      </c>
      <c r="E232">
        <v>2918542.31597673</v>
      </c>
      <c r="F232">
        <v>449127.187589286</v>
      </c>
      <c r="G232">
        <v>2508620.16802382</v>
      </c>
    </row>
    <row r="233" spans="1:7">
      <c r="A233">
        <v>231</v>
      </c>
      <c r="B233">
        <v>10043572.2598559</v>
      </c>
      <c r="C233">
        <v>1408648.33766313</v>
      </c>
      <c r="D233">
        <v>2758786.84540985</v>
      </c>
      <c r="E233">
        <v>2918542.31597673</v>
      </c>
      <c r="F233">
        <v>449280.602613222</v>
      </c>
      <c r="G233">
        <v>2508314.15819295</v>
      </c>
    </row>
    <row r="234" spans="1:7">
      <c r="A234">
        <v>232</v>
      </c>
      <c r="B234">
        <v>10043228.3055939</v>
      </c>
      <c r="C234">
        <v>1412336.96472052</v>
      </c>
      <c r="D234">
        <v>2756969.32291066</v>
      </c>
      <c r="E234">
        <v>2918542.31597673</v>
      </c>
      <c r="F234">
        <v>447924.151237906</v>
      </c>
      <c r="G234">
        <v>2507455.55074803</v>
      </c>
    </row>
    <row r="235" spans="1:7">
      <c r="A235">
        <v>233</v>
      </c>
      <c r="B235">
        <v>10042704.2117918</v>
      </c>
      <c r="C235">
        <v>1415107.46168403</v>
      </c>
      <c r="D235">
        <v>2754910.9147777</v>
      </c>
      <c r="E235">
        <v>2918542.31597673</v>
      </c>
      <c r="F235">
        <v>447377.016044746</v>
      </c>
      <c r="G235">
        <v>2506766.50330865</v>
      </c>
    </row>
    <row r="236" spans="1:7">
      <c r="A236">
        <v>234</v>
      </c>
      <c r="B236">
        <v>10042035.9958608</v>
      </c>
      <c r="C236">
        <v>1418655.80469336</v>
      </c>
      <c r="D236">
        <v>2752165.22031589</v>
      </c>
      <c r="E236">
        <v>2918542.31597673</v>
      </c>
      <c r="F236">
        <v>446725.693863177</v>
      </c>
      <c r="G236">
        <v>2505946.96101162</v>
      </c>
    </row>
    <row r="237" spans="1:7">
      <c r="A237">
        <v>235</v>
      </c>
      <c r="B237">
        <v>10041420.4038056</v>
      </c>
      <c r="C237">
        <v>1419004.90806871</v>
      </c>
      <c r="D237">
        <v>2750299.39492233</v>
      </c>
      <c r="E237">
        <v>2918542.31597673</v>
      </c>
      <c r="F237">
        <v>447691.822504694</v>
      </c>
      <c r="G237">
        <v>2505881.96233319</v>
      </c>
    </row>
    <row r="238" spans="1:7">
      <c r="A238">
        <v>236</v>
      </c>
      <c r="B238">
        <v>10040910.6881172</v>
      </c>
      <c r="C238">
        <v>1420741.688522</v>
      </c>
      <c r="D238">
        <v>2748297.0785939</v>
      </c>
      <c r="E238">
        <v>2918542.31597673</v>
      </c>
      <c r="F238">
        <v>447839.927316789</v>
      </c>
      <c r="G238">
        <v>2505489.67770783</v>
      </c>
    </row>
    <row r="239" spans="1:7">
      <c r="A239">
        <v>237</v>
      </c>
      <c r="B239">
        <v>10040670.0288352</v>
      </c>
      <c r="C239">
        <v>1423236.52716847</v>
      </c>
      <c r="D239">
        <v>2746866.77519975</v>
      </c>
      <c r="E239">
        <v>2918542.31597673</v>
      </c>
      <c r="F239">
        <v>447107.121255394</v>
      </c>
      <c r="G239">
        <v>2504917.28923488</v>
      </c>
    </row>
    <row r="240" spans="1:7">
      <c r="A240">
        <v>238</v>
      </c>
      <c r="B240">
        <v>10040765.264877</v>
      </c>
      <c r="C240">
        <v>1419693.27733527</v>
      </c>
      <c r="D240">
        <v>2747871.28975783</v>
      </c>
      <c r="E240">
        <v>2918542.31597673</v>
      </c>
      <c r="F240">
        <v>448859.594025613</v>
      </c>
      <c r="G240">
        <v>2505798.78778159</v>
      </c>
    </row>
    <row r="241" spans="1:7">
      <c r="A241">
        <v>239</v>
      </c>
      <c r="B241">
        <v>10040465.7206165</v>
      </c>
      <c r="C241">
        <v>1429104.73839874</v>
      </c>
      <c r="D241">
        <v>2744922.78768189</v>
      </c>
      <c r="E241">
        <v>2918542.31597673</v>
      </c>
      <c r="F241">
        <v>444425.478966113</v>
      </c>
      <c r="G241">
        <v>2503470.39959306</v>
      </c>
    </row>
    <row r="242" spans="1:7">
      <c r="A242">
        <v>240</v>
      </c>
      <c r="B242">
        <v>10040547.7681445</v>
      </c>
      <c r="C242">
        <v>1430803.01006758</v>
      </c>
      <c r="D242">
        <v>2744537.22451753</v>
      </c>
      <c r="E242">
        <v>2918542.31597673</v>
      </c>
      <c r="F242">
        <v>443573.49364989</v>
      </c>
      <c r="G242">
        <v>2503091.72393278</v>
      </c>
    </row>
    <row r="243" spans="1:7">
      <c r="A243">
        <v>241</v>
      </c>
      <c r="B243">
        <v>10040312.6742305</v>
      </c>
      <c r="C243">
        <v>1427922.83595819</v>
      </c>
      <c r="D243">
        <v>2744781.50232741</v>
      </c>
      <c r="E243">
        <v>2918542.31597673</v>
      </c>
      <c r="F243">
        <v>445268.228278213</v>
      </c>
      <c r="G243">
        <v>2503797.79168992</v>
      </c>
    </row>
    <row r="244" spans="1:7">
      <c r="A244">
        <v>242</v>
      </c>
      <c r="B244">
        <v>10040315.3267027</v>
      </c>
      <c r="C244">
        <v>1429062.60761515</v>
      </c>
      <c r="D244">
        <v>2744409.82983617</v>
      </c>
      <c r="E244">
        <v>2918542.31597673</v>
      </c>
      <c r="F244">
        <v>444740.401006986</v>
      </c>
      <c r="G244">
        <v>2503560.17226765</v>
      </c>
    </row>
    <row r="245" spans="1:7">
      <c r="A245">
        <v>243</v>
      </c>
      <c r="B245">
        <v>10039741.9985393</v>
      </c>
      <c r="C245">
        <v>1432507.29660325</v>
      </c>
      <c r="D245">
        <v>2741640.61531111</v>
      </c>
      <c r="E245">
        <v>2918542.31597673</v>
      </c>
      <c r="F245">
        <v>444299.911483303</v>
      </c>
      <c r="G245">
        <v>2502751.85916487</v>
      </c>
    </row>
    <row r="246" spans="1:7">
      <c r="A246">
        <v>244</v>
      </c>
      <c r="B246">
        <v>10039377.2528727</v>
      </c>
      <c r="C246">
        <v>1435709.03022204</v>
      </c>
      <c r="D246">
        <v>2739263.83679724</v>
      </c>
      <c r="E246">
        <v>2918542.31597673</v>
      </c>
      <c r="F246">
        <v>443823.970227954</v>
      </c>
      <c r="G246">
        <v>2502038.09964873</v>
      </c>
    </row>
    <row r="247" spans="1:7">
      <c r="A247">
        <v>245</v>
      </c>
      <c r="B247">
        <v>10039185.7242826</v>
      </c>
      <c r="C247">
        <v>1438264.49487815</v>
      </c>
      <c r="D247">
        <v>2737735.91656465</v>
      </c>
      <c r="E247">
        <v>2918542.31597673</v>
      </c>
      <c r="F247">
        <v>443151.305442106</v>
      </c>
      <c r="G247">
        <v>2501491.69142099</v>
      </c>
    </row>
    <row r="248" spans="1:7">
      <c r="A248">
        <v>246</v>
      </c>
      <c r="B248">
        <v>10039066.9578613</v>
      </c>
      <c r="C248">
        <v>1437107.74545395</v>
      </c>
      <c r="D248">
        <v>2737454.12324464</v>
      </c>
      <c r="E248">
        <v>2918542.31597673</v>
      </c>
      <c r="F248">
        <v>444192.472496148</v>
      </c>
      <c r="G248">
        <v>2501770.30068988</v>
      </c>
    </row>
    <row r="249" spans="1:7">
      <c r="A249">
        <v>247</v>
      </c>
      <c r="B249">
        <v>10039054.4028705</v>
      </c>
      <c r="C249">
        <v>1437113.9676046</v>
      </c>
      <c r="D249">
        <v>2737401.42242335</v>
      </c>
      <c r="E249">
        <v>2918542.31597673</v>
      </c>
      <c r="F249">
        <v>444205.902787704</v>
      </c>
      <c r="G249">
        <v>2501790.79407809</v>
      </c>
    </row>
    <row r="250" spans="1:7">
      <c r="A250">
        <v>248</v>
      </c>
      <c r="B250">
        <v>10038780.082348</v>
      </c>
      <c r="C250">
        <v>1439213.10715745</v>
      </c>
      <c r="D250">
        <v>2735430.38500123</v>
      </c>
      <c r="E250">
        <v>2918542.31597673</v>
      </c>
      <c r="F250">
        <v>444234.184391216</v>
      </c>
      <c r="G250">
        <v>2501360.08982138</v>
      </c>
    </row>
    <row r="251" spans="1:7">
      <c r="A251">
        <v>249</v>
      </c>
      <c r="B251">
        <v>10038612.2501271</v>
      </c>
      <c r="C251">
        <v>1445111.48073201</v>
      </c>
      <c r="D251">
        <v>2732661.11394229</v>
      </c>
      <c r="E251">
        <v>2918542.31597673</v>
      </c>
      <c r="F251">
        <v>442260.654891475</v>
      </c>
      <c r="G251">
        <v>2500036.68458462</v>
      </c>
    </row>
    <row r="252" spans="1:7">
      <c r="A252">
        <v>250</v>
      </c>
      <c r="B252">
        <v>10038488.5853769</v>
      </c>
      <c r="C252">
        <v>1448804.2379102</v>
      </c>
      <c r="D252">
        <v>2730680.34510562</v>
      </c>
      <c r="E252">
        <v>2918542.31597673</v>
      </c>
      <c r="F252">
        <v>441230.315773372</v>
      </c>
      <c r="G252">
        <v>2499231.370611</v>
      </c>
    </row>
    <row r="253" spans="1:7">
      <c r="A253">
        <v>251</v>
      </c>
      <c r="B253">
        <v>10038432.4631487</v>
      </c>
      <c r="C253">
        <v>1448759.97047908</v>
      </c>
      <c r="D253">
        <v>2730274.41520053</v>
      </c>
      <c r="E253">
        <v>2918542.31597673</v>
      </c>
      <c r="F253">
        <v>441590.214849901</v>
      </c>
      <c r="G253">
        <v>2499265.5466425</v>
      </c>
    </row>
    <row r="254" spans="1:7">
      <c r="A254">
        <v>252</v>
      </c>
      <c r="B254">
        <v>10038449.3183012</v>
      </c>
      <c r="C254">
        <v>1448160.91258706</v>
      </c>
      <c r="D254">
        <v>2730356.93269398</v>
      </c>
      <c r="E254">
        <v>2918542.31597673</v>
      </c>
      <c r="F254">
        <v>441966.809638135</v>
      </c>
      <c r="G254">
        <v>2499422.34740527</v>
      </c>
    </row>
    <row r="255" spans="1:7">
      <c r="A255">
        <v>253</v>
      </c>
      <c r="B255">
        <v>10038150.8450368</v>
      </c>
      <c r="C255">
        <v>1442776.80400583</v>
      </c>
      <c r="D255">
        <v>2730899.99151054</v>
      </c>
      <c r="E255">
        <v>2918542.31597673</v>
      </c>
      <c r="F255">
        <v>445169.431185743</v>
      </c>
      <c r="G255">
        <v>2500762.30235793</v>
      </c>
    </row>
    <row r="256" spans="1:7">
      <c r="A256">
        <v>254</v>
      </c>
      <c r="B256">
        <v>10037954.1013751</v>
      </c>
      <c r="C256">
        <v>1447373.69304612</v>
      </c>
      <c r="D256">
        <v>2728976.75573833</v>
      </c>
      <c r="E256">
        <v>2918542.31597673</v>
      </c>
      <c r="F256">
        <v>443352.062398587</v>
      </c>
      <c r="G256">
        <v>2499709.2742153</v>
      </c>
    </row>
    <row r="257" spans="1:7">
      <c r="A257">
        <v>255</v>
      </c>
      <c r="B257">
        <v>10038062.3890453</v>
      </c>
      <c r="C257">
        <v>1446255.82533325</v>
      </c>
      <c r="D257">
        <v>2729366.97268408</v>
      </c>
      <c r="E257">
        <v>2918542.31597673</v>
      </c>
      <c r="F257">
        <v>443928.965980176</v>
      </c>
      <c r="G257">
        <v>2499968.30907109</v>
      </c>
    </row>
    <row r="258" spans="1:7">
      <c r="A258">
        <v>256</v>
      </c>
      <c r="B258">
        <v>10037860.49246</v>
      </c>
      <c r="C258">
        <v>1450144.08947843</v>
      </c>
      <c r="D258">
        <v>2727864.74757153</v>
      </c>
      <c r="E258">
        <v>2918542.31597673</v>
      </c>
      <c r="F258">
        <v>442274.753668189</v>
      </c>
      <c r="G258">
        <v>2499034.58576517</v>
      </c>
    </row>
    <row r="259" spans="1:7">
      <c r="A259">
        <v>257</v>
      </c>
      <c r="B259">
        <v>10037838.2729907</v>
      </c>
      <c r="C259">
        <v>1450307.1585866</v>
      </c>
      <c r="D259">
        <v>2727640.72537985</v>
      </c>
      <c r="E259">
        <v>2918542.31597673</v>
      </c>
      <c r="F259">
        <v>442345.686025216</v>
      </c>
      <c r="G259">
        <v>2499002.3870223</v>
      </c>
    </row>
    <row r="260" spans="1:7">
      <c r="A260">
        <v>258</v>
      </c>
      <c r="B260">
        <v>10037633.2564382</v>
      </c>
      <c r="C260">
        <v>1451903.31522059</v>
      </c>
      <c r="D260">
        <v>2725654.71871309</v>
      </c>
      <c r="E260">
        <v>2918542.31597673</v>
      </c>
      <c r="F260">
        <v>442746.274668681</v>
      </c>
      <c r="G260">
        <v>2498786.63185908</v>
      </c>
    </row>
    <row r="261" spans="1:7">
      <c r="A261">
        <v>259</v>
      </c>
      <c r="B261">
        <v>10037629.744802</v>
      </c>
      <c r="C261">
        <v>1451144.21809377</v>
      </c>
      <c r="D261">
        <v>2724720.01822522</v>
      </c>
      <c r="E261">
        <v>2918542.31597673</v>
      </c>
      <c r="F261">
        <v>444147.562973107</v>
      </c>
      <c r="G261">
        <v>2499075.62953314</v>
      </c>
    </row>
    <row r="262" spans="1:7">
      <c r="A262">
        <v>260</v>
      </c>
      <c r="B262">
        <v>10037679.0989719</v>
      </c>
      <c r="C262">
        <v>1449934.72428911</v>
      </c>
      <c r="D262">
        <v>2725024.59551034</v>
      </c>
      <c r="E262">
        <v>2918542.31597673</v>
      </c>
      <c r="F262">
        <v>444817.370990629</v>
      </c>
      <c r="G262">
        <v>2499360.09220509</v>
      </c>
    </row>
    <row r="263" spans="1:7">
      <c r="A263">
        <v>261</v>
      </c>
      <c r="B263">
        <v>10037594.2857192</v>
      </c>
      <c r="C263">
        <v>1452207.58734825</v>
      </c>
      <c r="D263">
        <v>2724038.68363555</v>
      </c>
      <c r="E263">
        <v>2918542.31597673</v>
      </c>
      <c r="F263">
        <v>443933.819672756</v>
      </c>
      <c r="G263">
        <v>2498871.87908588</v>
      </c>
    </row>
    <row r="264" spans="1:7">
      <c r="A264">
        <v>262</v>
      </c>
      <c r="B264">
        <v>10037671.6441737</v>
      </c>
      <c r="C264">
        <v>1452118.09736797</v>
      </c>
      <c r="D264">
        <v>2724091.90560211</v>
      </c>
      <c r="E264">
        <v>2918542.31597673</v>
      </c>
      <c r="F264">
        <v>443987.754641194</v>
      </c>
      <c r="G264">
        <v>2498931.57058569</v>
      </c>
    </row>
    <row r="265" spans="1:7">
      <c r="A265">
        <v>263</v>
      </c>
      <c r="B265">
        <v>10037690.9968098</v>
      </c>
      <c r="C265">
        <v>1453838.16708986</v>
      </c>
      <c r="D265">
        <v>2723211.47205279</v>
      </c>
      <c r="E265">
        <v>2918542.31597673</v>
      </c>
      <c r="F265">
        <v>443509.157437275</v>
      </c>
      <c r="G265">
        <v>2498589.88425312</v>
      </c>
    </row>
    <row r="266" spans="1:7">
      <c r="A266">
        <v>264</v>
      </c>
      <c r="B266">
        <v>10037633.2596677</v>
      </c>
      <c r="C266">
        <v>1451916.74465505</v>
      </c>
      <c r="D266">
        <v>2724072.70441871</v>
      </c>
      <c r="E266">
        <v>2918542.31597673</v>
      </c>
      <c r="F266">
        <v>444143.789611992</v>
      </c>
      <c r="G266">
        <v>2498957.70500523</v>
      </c>
    </row>
    <row r="267" spans="1:7">
      <c r="A267">
        <v>265</v>
      </c>
      <c r="B267">
        <v>10037854.8109214</v>
      </c>
      <c r="C267">
        <v>1446694.06621148</v>
      </c>
      <c r="D267">
        <v>2725858.6559168</v>
      </c>
      <c r="E267">
        <v>2918542.31597673</v>
      </c>
      <c r="F267">
        <v>446516.788869087</v>
      </c>
      <c r="G267">
        <v>2500242.98394734</v>
      </c>
    </row>
    <row r="268" spans="1:7">
      <c r="A268">
        <v>266</v>
      </c>
      <c r="B268">
        <v>10037676.7050983</v>
      </c>
      <c r="C268">
        <v>1452732.95088174</v>
      </c>
      <c r="D268">
        <v>2724082.93860638</v>
      </c>
      <c r="E268">
        <v>2918542.31597673</v>
      </c>
      <c r="F268">
        <v>443568.282196091</v>
      </c>
      <c r="G268">
        <v>2498750.21743734</v>
      </c>
    </row>
    <row r="269" spans="1:7">
      <c r="A269">
        <v>267</v>
      </c>
      <c r="B269">
        <v>10037580.6170444</v>
      </c>
      <c r="C269">
        <v>1452382.87179108</v>
      </c>
      <c r="D269">
        <v>2723857.38479595</v>
      </c>
      <c r="E269">
        <v>2918542.31597673</v>
      </c>
      <c r="F269">
        <v>443943.417854465</v>
      </c>
      <c r="G269">
        <v>2498854.62662615</v>
      </c>
    </row>
    <row r="270" spans="1:7">
      <c r="A270">
        <v>268</v>
      </c>
      <c r="B270">
        <v>10037623.5149326</v>
      </c>
      <c r="C270">
        <v>1456179.6499462</v>
      </c>
      <c r="D270">
        <v>2722845.8187511</v>
      </c>
      <c r="E270">
        <v>2918542.31597673</v>
      </c>
      <c r="F270">
        <v>442097.273272556</v>
      </c>
      <c r="G270">
        <v>2497958.45698603</v>
      </c>
    </row>
    <row r="271" spans="1:7">
      <c r="A271">
        <v>269</v>
      </c>
      <c r="B271">
        <v>10037439.2540691</v>
      </c>
      <c r="C271">
        <v>1457857.05150246</v>
      </c>
      <c r="D271">
        <v>2721468.22004659</v>
      </c>
      <c r="E271">
        <v>2918542.31597673</v>
      </c>
      <c r="F271">
        <v>441976.618972985</v>
      </c>
      <c r="G271">
        <v>2497595.04757033</v>
      </c>
    </row>
    <row r="272" spans="1:7">
      <c r="A272">
        <v>270</v>
      </c>
      <c r="B272">
        <v>10037685.8480385</v>
      </c>
      <c r="C272">
        <v>1458042.27638959</v>
      </c>
      <c r="D272">
        <v>2721200.78755508</v>
      </c>
      <c r="E272">
        <v>2918542.31597673</v>
      </c>
      <c r="F272">
        <v>442321.163208886</v>
      </c>
      <c r="G272">
        <v>2497579.3049082</v>
      </c>
    </row>
    <row r="273" spans="1:7">
      <c r="A273">
        <v>271</v>
      </c>
      <c r="B273">
        <v>10037456.6519123</v>
      </c>
      <c r="C273">
        <v>1457410.3204823</v>
      </c>
      <c r="D273">
        <v>2721510.64468416</v>
      </c>
      <c r="E273">
        <v>2918542.31597673</v>
      </c>
      <c r="F273">
        <v>442279.345939611</v>
      </c>
      <c r="G273">
        <v>2497714.02482948</v>
      </c>
    </row>
    <row r="274" spans="1:7">
      <c r="A274">
        <v>272</v>
      </c>
      <c r="B274">
        <v>10037433.2627412</v>
      </c>
      <c r="C274">
        <v>1456176.12877642</v>
      </c>
      <c r="D274">
        <v>2721758.03487309</v>
      </c>
      <c r="E274">
        <v>2918542.31597673</v>
      </c>
      <c r="F274">
        <v>442900.890150696</v>
      </c>
      <c r="G274">
        <v>2498055.89296424</v>
      </c>
    </row>
    <row r="275" spans="1:7">
      <c r="A275">
        <v>273</v>
      </c>
      <c r="B275">
        <v>10037494.5642216</v>
      </c>
      <c r="C275">
        <v>1457251.71130993</v>
      </c>
      <c r="D275">
        <v>2722071.4606645</v>
      </c>
      <c r="E275">
        <v>2918542.31597673</v>
      </c>
      <c r="F275">
        <v>441890.554639487</v>
      </c>
      <c r="G275">
        <v>2497738.52163098</v>
      </c>
    </row>
    <row r="276" spans="1:7">
      <c r="A276">
        <v>274</v>
      </c>
      <c r="B276">
        <v>10037575.6965023</v>
      </c>
      <c r="C276">
        <v>1453678.32130597</v>
      </c>
      <c r="D276">
        <v>2722549.78844846</v>
      </c>
      <c r="E276">
        <v>2918542.31597673</v>
      </c>
      <c r="F276">
        <v>444103.828691461</v>
      </c>
      <c r="G276">
        <v>2498701.44207969</v>
      </c>
    </row>
    <row r="277" spans="1:7">
      <c r="A277">
        <v>275</v>
      </c>
      <c r="B277">
        <v>10037484.3992205</v>
      </c>
      <c r="C277">
        <v>1454859.52661681</v>
      </c>
      <c r="D277">
        <v>2722188.92878285</v>
      </c>
      <c r="E277">
        <v>2918542.31597673</v>
      </c>
      <c r="F277">
        <v>443545.114396759</v>
      </c>
      <c r="G277">
        <v>2498348.51344736</v>
      </c>
    </row>
    <row r="278" spans="1:7">
      <c r="A278">
        <v>276</v>
      </c>
      <c r="B278">
        <v>10037378.3356565</v>
      </c>
      <c r="C278">
        <v>1457677.07449</v>
      </c>
      <c r="D278">
        <v>2720472.27664949</v>
      </c>
      <c r="E278">
        <v>2918542.31597673</v>
      </c>
      <c r="F278">
        <v>442883.507516104</v>
      </c>
      <c r="G278">
        <v>2497803.16102417</v>
      </c>
    </row>
    <row r="279" spans="1:7">
      <c r="A279">
        <v>277</v>
      </c>
      <c r="B279">
        <v>10037448.5394878</v>
      </c>
      <c r="C279">
        <v>1458307.3339531</v>
      </c>
      <c r="D279">
        <v>2720167.19699524</v>
      </c>
      <c r="E279">
        <v>2918542.31597673</v>
      </c>
      <c r="F279">
        <v>442736.241668581</v>
      </c>
      <c r="G279">
        <v>2497695.45089416</v>
      </c>
    </row>
    <row r="280" spans="1:7">
      <c r="A280">
        <v>278</v>
      </c>
      <c r="B280">
        <v>10037483.9956655</v>
      </c>
      <c r="C280">
        <v>1460135.38763658</v>
      </c>
      <c r="D280">
        <v>2719745.59698067</v>
      </c>
      <c r="E280">
        <v>2918542.31597673</v>
      </c>
      <c r="F280">
        <v>441801.86469584</v>
      </c>
      <c r="G280">
        <v>2497258.83037567</v>
      </c>
    </row>
    <row r="281" spans="1:7">
      <c r="A281">
        <v>279</v>
      </c>
      <c r="B281">
        <v>10037434.9117655</v>
      </c>
      <c r="C281">
        <v>1457896.67798344</v>
      </c>
      <c r="D281">
        <v>2720477.73515922</v>
      </c>
      <c r="E281">
        <v>2918542.31597673</v>
      </c>
      <c r="F281">
        <v>442750.680529943</v>
      </c>
      <c r="G281">
        <v>2497767.50211617</v>
      </c>
    </row>
    <row r="282" spans="1:7">
      <c r="A282">
        <v>280</v>
      </c>
      <c r="B282">
        <v>10037409.369906</v>
      </c>
      <c r="C282">
        <v>1458843.17746697</v>
      </c>
      <c r="D282">
        <v>2719606.12628714</v>
      </c>
      <c r="E282">
        <v>2918542.31597673</v>
      </c>
      <c r="F282">
        <v>442780.323201056</v>
      </c>
      <c r="G282">
        <v>2497637.42697409</v>
      </c>
    </row>
    <row r="283" spans="1:7">
      <c r="A283">
        <v>281</v>
      </c>
      <c r="B283">
        <v>10037465.6282661</v>
      </c>
      <c r="C283">
        <v>1458361.09026844</v>
      </c>
      <c r="D283">
        <v>2720243.74982274</v>
      </c>
      <c r="E283">
        <v>2918542.31597673</v>
      </c>
      <c r="F283">
        <v>442642.243873975</v>
      </c>
      <c r="G283">
        <v>2497676.22832419</v>
      </c>
    </row>
    <row r="284" spans="1:7">
      <c r="A284">
        <v>282</v>
      </c>
      <c r="B284">
        <v>10037414.3197745</v>
      </c>
      <c r="C284">
        <v>1465901.30030073</v>
      </c>
      <c r="D284">
        <v>2718030.43544362</v>
      </c>
      <c r="E284">
        <v>2918542.31597673</v>
      </c>
      <c r="F284">
        <v>439068.263177072</v>
      </c>
      <c r="G284">
        <v>2495872.00487632</v>
      </c>
    </row>
    <row r="285" spans="1:7">
      <c r="A285">
        <v>283</v>
      </c>
      <c r="B285">
        <v>10037387.2216898</v>
      </c>
      <c r="C285">
        <v>1457447.28896407</v>
      </c>
      <c r="D285">
        <v>2720211.27844034</v>
      </c>
      <c r="E285">
        <v>2918542.31597673</v>
      </c>
      <c r="F285">
        <v>443283.55716845</v>
      </c>
      <c r="G285">
        <v>2497902.78114024</v>
      </c>
    </row>
    <row r="286" spans="1:7">
      <c r="A286">
        <v>284</v>
      </c>
      <c r="B286">
        <v>10037470.2051018</v>
      </c>
      <c r="C286">
        <v>1456888.92161763</v>
      </c>
      <c r="D286">
        <v>2720439.3982487</v>
      </c>
      <c r="E286">
        <v>2918542.31597673</v>
      </c>
      <c r="F286">
        <v>443617.00794197</v>
      </c>
      <c r="G286">
        <v>2497982.56131676</v>
      </c>
    </row>
    <row r="287" spans="1:7">
      <c r="A287">
        <v>285</v>
      </c>
      <c r="B287">
        <v>10037414.2844517</v>
      </c>
      <c r="C287">
        <v>1454663.79321606</v>
      </c>
      <c r="D287">
        <v>2721619.02351839</v>
      </c>
      <c r="E287">
        <v>2918542.31597673</v>
      </c>
      <c r="F287">
        <v>444083.35878626</v>
      </c>
      <c r="G287">
        <v>2498505.79295428</v>
      </c>
    </row>
    <row r="288" spans="1:7">
      <c r="A288">
        <v>286</v>
      </c>
      <c r="B288">
        <v>10037377.1361652</v>
      </c>
      <c r="C288">
        <v>1457635.62464655</v>
      </c>
      <c r="D288">
        <v>2720440.37745116</v>
      </c>
      <c r="E288">
        <v>2918542.31597673</v>
      </c>
      <c r="F288">
        <v>442944.53196311</v>
      </c>
      <c r="G288">
        <v>2497814.28612764</v>
      </c>
    </row>
    <row r="289" spans="1:7">
      <c r="A289">
        <v>287</v>
      </c>
      <c r="B289">
        <v>10037372.1966157</v>
      </c>
      <c r="C289">
        <v>1456404.13189908</v>
      </c>
      <c r="D289">
        <v>2720690.5724713</v>
      </c>
      <c r="E289">
        <v>2918542.31597673</v>
      </c>
      <c r="F289">
        <v>443600.700935777</v>
      </c>
      <c r="G289">
        <v>2498134.47533279</v>
      </c>
    </row>
    <row r="290" spans="1:7">
      <c r="A290">
        <v>288</v>
      </c>
      <c r="B290">
        <v>10037401.2463108</v>
      </c>
      <c r="C290">
        <v>1455682.44073959</v>
      </c>
      <c r="D290">
        <v>2720736.80244436</v>
      </c>
      <c r="E290">
        <v>2918542.31597673</v>
      </c>
      <c r="F290">
        <v>444104.214541294</v>
      </c>
      <c r="G290">
        <v>2498335.47260885</v>
      </c>
    </row>
    <row r="291" spans="1:7">
      <c r="A291">
        <v>289</v>
      </c>
      <c r="B291">
        <v>10037465.2215394</v>
      </c>
      <c r="C291">
        <v>1457046.62810077</v>
      </c>
      <c r="D291">
        <v>2720943.60793536</v>
      </c>
      <c r="E291">
        <v>2918542.31597673</v>
      </c>
      <c r="F291">
        <v>442960.295600659</v>
      </c>
      <c r="G291">
        <v>2497972.37392589</v>
      </c>
    </row>
    <row r="292" spans="1:7">
      <c r="A292">
        <v>290</v>
      </c>
      <c r="B292">
        <v>10037375.7009762</v>
      </c>
      <c r="C292">
        <v>1455556.73862047</v>
      </c>
      <c r="D292">
        <v>2721093.82301349</v>
      </c>
      <c r="E292">
        <v>2918542.31597673</v>
      </c>
      <c r="F292">
        <v>443874.135368863</v>
      </c>
      <c r="G292">
        <v>2498308.6879966</v>
      </c>
    </row>
    <row r="293" spans="1:7">
      <c r="A293">
        <v>291</v>
      </c>
      <c r="B293">
        <v>10037340.956252</v>
      </c>
      <c r="C293">
        <v>1456454.12115446</v>
      </c>
      <c r="D293">
        <v>2720819.0668614</v>
      </c>
      <c r="E293">
        <v>2918542.31597673</v>
      </c>
      <c r="F293">
        <v>443443.503623597</v>
      </c>
      <c r="G293">
        <v>2498081.94863585</v>
      </c>
    </row>
    <row r="294" spans="1:7">
      <c r="A294">
        <v>292</v>
      </c>
      <c r="B294">
        <v>10037370.0966343</v>
      </c>
      <c r="C294">
        <v>1454480.45128479</v>
      </c>
      <c r="D294">
        <v>2721390.17698866</v>
      </c>
      <c r="E294">
        <v>2918542.31597673</v>
      </c>
      <c r="F294">
        <v>444403.193987555</v>
      </c>
      <c r="G294">
        <v>2498553.95839655</v>
      </c>
    </row>
    <row r="295" spans="1:7">
      <c r="A295">
        <v>293</v>
      </c>
      <c r="B295">
        <v>10037301.5102187</v>
      </c>
      <c r="C295">
        <v>1458427.9337445</v>
      </c>
      <c r="D295">
        <v>2720046.43602996</v>
      </c>
      <c r="E295">
        <v>2918542.31597673</v>
      </c>
      <c r="F295">
        <v>442688.975066405</v>
      </c>
      <c r="G295">
        <v>2497595.84940113</v>
      </c>
    </row>
    <row r="296" spans="1:7">
      <c r="A296">
        <v>294</v>
      </c>
      <c r="B296">
        <v>10037336.6185643</v>
      </c>
      <c r="C296">
        <v>1459864.81321506</v>
      </c>
      <c r="D296">
        <v>2719593.38353002</v>
      </c>
      <c r="E296">
        <v>2918542.31597673</v>
      </c>
      <c r="F296">
        <v>442074.007219126</v>
      </c>
      <c r="G296">
        <v>2497262.09862335</v>
      </c>
    </row>
    <row r="297" spans="1:7">
      <c r="A297">
        <v>295</v>
      </c>
      <c r="B297">
        <v>10037282.5323632</v>
      </c>
      <c r="C297">
        <v>1458618.43345394</v>
      </c>
      <c r="D297">
        <v>2719885.91781018</v>
      </c>
      <c r="E297">
        <v>2918542.31597673</v>
      </c>
      <c r="F297">
        <v>442669.520869571</v>
      </c>
      <c r="G297">
        <v>2497566.34425277</v>
      </c>
    </row>
    <row r="298" spans="1:7">
      <c r="A298">
        <v>296</v>
      </c>
      <c r="B298">
        <v>10037273.7377976</v>
      </c>
      <c r="C298">
        <v>1460341.25856991</v>
      </c>
      <c r="D298">
        <v>2719093.98366037</v>
      </c>
      <c r="E298">
        <v>2918542.31597673</v>
      </c>
      <c r="F298">
        <v>442099.553192028</v>
      </c>
      <c r="G298">
        <v>2497196.62639861</v>
      </c>
    </row>
    <row r="299" spans="1:7">
      <c r="A299">
        <v>297</v>
      </c>
      <c r="B299">
        <v>10037279.9854407</v>
      </c>
      <c r="C299">
        <v>1461596.64683034</v>
      </c>
      <c r="D299">
        <v>2718644.17520409</v>
      </c>
      <c r="E299">
        <v>2918542.31597673</v>
      </c>
      <c r="F299">
        <v>441587.814954588</v>
      </c>
      <c r="G299">
        <v>2496909.03247496</v>
      </c>
    </row>
    <row r="300" spans="1:7">
      <c r="A300">
        <v>298</v>
      </c>
      <c r="B300">
        <v>10037290.0692475</v>
      </c>
      <c r="C300">
        <v>1459901.05099912</v>
      </c>
      <c r="D300">
        <v>2719334.52786046</v>
      </c>
      <c r="E300">
        <v>2918542.31597673</v>
      </c>
      <c r="F300">
        <v>442213.813461122</v>
      </c>
      <c r="G300">
        <v>2497298.36095006</v>
      </c>
    </row>
    <row r="301" spans="1:7">
      <c r="A301">
        <v>299</v>
      </c>
      <c r="B301">
        <v>10037303.0009739</v>
      </c>
      <c r="C301">
        <v>1460490.59821694</v>
      </c>
      <c r="D301">
        <v>2719239.43685046</v>
      </c>
      <c r="E301">
        <v>2918542.31597673</v>
      </c>
      <c r="F301">
        <v>441885.225781456</v>
      </c>
      <c r="G301">
        <v>2497145.42414836</v>
      </c>
    </row>
    <row r="302" spans="1:7">
      <c r="A302">
        <v>300</v>
      </c>
      <c r="B302">
        <v>10037302.6693897</v>
      </c>
      <c r="C302">
        <v>1462797.15805045</v>
      </c>
      <c r="D302">
        <v>2718525.53905195</v>
      </c>
      <c r="E302">
        <v>2918542.31597673</v>
      </c>
      <c r="F302">
        <v>440828.022671057</v>
      </c>
      <c r="G302">
        <v>2496609.63363951</v>
      </c>
    </row>
    <row r="303" spans="1:7">
      <c r="A303">
        <v>301</v>
      </c>
      <c r="B303">
        <v>10037287.307513</v>
      </c>
      <c r="C303">
        <v>1460272.80892822</v>
      </c>
      <c r="D303">
        <v>2719066.71876205</v>
      </c>
      <c r="E303">
        <v>2918542.31597673</v>
      </c>
      <c r="F303">
        <v>442186.834612108</v>
      </c>
      <c r="G303">
        <v>2497218.62923385</v>
      </c>
    </row>
    <row r="304" spans="1:7">
      <c r="A304">
        <v>302</v>
      </c>
      <c r="B304">
        <v>10037278.9276471</v>
      </c>
      <c r="C304">
        <v>1460029.63055807</v>
      </c>
      <c r="D304">
        <v>2718699.23860331</v>
      </c>
      <c r="E304">
        <v>2918542.31597673</v>
      </c>
      <c r="F304">
        <v>442680.251624319</v>
      </c>
      <c r="G304">
        <v>2497327.49088468</v>
      </c>
    </row>
    <row r="305" spans="1:7">
      <c r="A305">
        <v>303</v>
      </c>
      <c r="B305">
        <v>10037297.0212186</v>
      </c>
      <c r="C305">
        <v>1459574.25287988</v>
      </c>
      <c r="D305">
        <v>2719267.26503463</v>
      </c>
      <c r="E305">
        <v>2918542.31597673</v>
      </c>
      <c r="F305">
        <v>442514.407655052</v>
      </c>
      <c r="G305">
        <v>2497398.77967231</v>
      </c>
    </row>
    <row r="306" spans="1:7">
      <c r="A306">
        <v>304</v>
      </c>
      <c r="B306">
        <v>10037299.2441287</v>
      </c>
      <c r="C306">
        <v>1457856.88567596</v>
      </c>
      <c r="D306">
        <v>2719606.12296745</v>
      </c>
      <c r="E306">
        <v>2918542.31597673</v>
      </c>
      <c r="F306">
        <v>443496.040892914</v>
      </c>
      <c r="G306">
        <v>2497797.87861561</v>
      </c>
    </row>
    <row r="307" spans="1:7">
      <c r="A307">
        <v>305</v>
      </c>
      <c r="B307">
        <v>10037279.2731488</v>
      </c>
      <c r="C307">
        <v>1461223.80021868</v>
      </c>
      <c r="D307">
        <v>2718684.77648688</v>
      </c>
      <c r="E307">
        <v>2918542.31597673</v>
      </c>
      <c r="F307">
        <v>441812.004036186</v>
      </c>
      <c r="G307">
        <v>2497016.37643033</v>
      </c>
    </row>
    <row r="308" spans="1:7">
      <c r="A308">
        <v>306</v>
      </c>
      <c r="B308">
        <v>10037281.0583357</v>
      </c>
      <c r="C308">
        <v>1461892.75637527</v>
      </c>
      <c r="D308">
        <v>2718552.27878278</v>
      </c>
      <c r="E308">
        <v>2918542.31597673</v>
      </c>
      <c r="F308">
        <v>441457.8643183</v>
      </c>
      <c r="G308">
        <v>2496835.8428826</v>
      </c>
    </row>
    <row r="309" spans="1:7">
      <c r="A309">
        <v>307</v>
      </c>
      <c r="B309">
        <v>10037262.8235148</v>
      </c>
      <c r="C309">
        <v>1460659.20457125</v>
      </c>
      <c r="D309">
        <v>2718876.50124624</v>
      </c>
      <c r="E309">
        <v>2918542.31597673</v>
      </c>
      <c r="F309">
        <v>442046.837381828</v>
      </c>
      <c r="G309">
        <v>2497137.96433879</v>
      </c>
    </row>
    <row r="310" spans="1:7">
      <c r="A310">
        <v>308</v>
      </c>
      <c r="B310">
        <v>10037262.7523485</v>
      </c>
      <c r="C310">
        <v>1460385.71975772</v>
      </c>
      <c r="D310">
        <v>2718952.47164598</v>
      </c>
      <c r="E310">
        <v>2918542.31597673</v>
      </c>
      <c r="F310">
        <v>442170.701152076</v>
      </c>
      <c r="G310">
        <v>2497211.54381596</v>
      </c>
    </row>
    <row r="311" spans="1:7">
      <c r="A311">
        <v>309</v>
      </c>
      <c r="B311">
        <v>10037267.3820206</v>
      </c>
      <c r="C311">
        <v>1459986.87731301</v>
      </c>
      <c r="D311">
        <v>2719119.66256925</v>
      </c>
      <c r="E311">
        <v>2918542.31597673</v>
      </c>
      <c r="F311">
        <v>442311.675202897</v>
      </c>
      <c r="G311">
        <v>2497306.85095871</v>
      </c>
    </row>
    <row r="312" spans="1:7">
      <c r="A312">
        <v>310</v>
      </c>
      <c r="B312">
        <v>10037264.8559465</v>
      </c>
      <c r="C312">
        <v>1461281.29705332</v>
      </c>
      <c r="D312">
        <v>2718757.42236756</v>
      </c>
      <c r="E312">
        <v>2918542.31597673</v>
      </c>
      <c r="F312">
        <v>441688.270006531</v>
      </c>
      <c r="G312">
        <v>2496995.55054238</v>
      </c>
    </row>
    <row r="313" spans="1:7">
      <c r="A313">
        <v>311</v>
      </c>
      <c r="B313">
        <v>10037260.3797359</v>
      </c>
      <c r="C313">
        <v>1460425.77457095</v>
      </c>
      <c r="D313">
        <v>2718896.12554284</v>
      </c>
      <c r="E313">
        <v>2918542.31597673</v>
      </c>
      <c r="F313">
        <v>442195.944390824</v>
      </c>
      <c r="G313">
        <v>2497200.21925457</v>
      </c>
    </row>
    <row r="314" spans="1:7">
      <c r="A314">
        <v>312</v>
      </c>
      <c r="B314">
        <v>10037264.3774225</v>
      </c>
      <c r="C314">
        <v>1460767.1205511</v>
      </c>
      <c r="D314">
        <v>2718746.10342445</v>
      </c>
      <c r="E314">
        <v>2918542.31597673</v>
      </c>
      <c r="F314">
        <v>442080.282072147</v>
      </c>
      <c r="G314">
        <v>2497128.55539811</v>
      </c>
    </row>
    <row r="315" spans="1:7">
      <c r="A315">
        <v>313</v>
      </c>
      <c r="B315">
        <v>10037251.3134127</v>
      </c>
      <c r="C315">
        <v>1459840.7261263</v>
      </c>
      <c r="D315">
        <v>2719154.90186826</v>
      </c>
      <c r="E315">
        <v>2918542.31597673</v>
      </c>
      <c r="F315">
        <v>442387.464923998</v>
      </c>
      <c r="G315">
        <v>2497325.90451739</v>
      </c>
    </row>
    <row r="316" spans="1:7">
      <c r="A316">
        <v>314</v>
      </c>
      <c r="B316">
        <v>10037254.3402801</v>
      </c>
      <c r="C316">
        <v>1460084.93901024</v>
      </c>
      <c r="D316">
        <v>2719163.48586902</v>
      </c>
      <c r="E316">
        <v>2918542.31597673</v>
      </c>
      <c r="F316">
        <v>442204.015399297</v>
      </c>
      <c r="G316">
        <v>2497259.58402476</v>
      </c>
    </row>
    <row r="317" spans="1:7">
      <c r="A317">
        <v>315</v>
      </c>
      <c r="B317">
        <v>10037239.0774346</v>
      </c>
      <c r="C317">
        <v>1460255.50056135</v>
      </c>
      <c r="D317">
        <v>2718851.14806455</v>
      </c>
      <c r="E317">
        <v>2918542.31597673</v>
      </c>
      <c r="F317">
        <v>442348.557141584</v>
      </c>
      <c r="G317">
        <v>2497241.55569038</v>
      </c>
    </row>
    <row r="318" spans="1:7">
      <c r="A318">
        <v>316</v>
      </c>
      <c r="B318">
        <v>10037255.1571445</v>
      </c>
      <c r="C318">
        <v>1460252.47947052</v>
      </c>
      <c r="D318">
        <v>2718961.80364651</v>
      </c>
      <c r="E318">
        <v>2918542.31597673</v>
      </c>
      <c r="F318">
        <v>442271.4384952</v>
      </c>
      <c r="G318">
        <v>2497227.11955558</v>
      </c>
    </row>
    <row r="319" spans="1:7">
      <c r="A319">
        <v>317</v>
      </c>
      <c r="B319">
        <v>10037242.9513554</v>
      </c>
      <c r="C319">
        <v>1460091.97464212</v>
      </c>
      <c r="D319">
        <v>2718907.3720815</v>
      </c>
      <c r="E319">
        <v>2918542.31597673</v>
      </c>
      <c r="F319">
        <v>442417.350127717</v>
      </c>
      <c r="G319">
        <v>2497283.93852738</v>
      </c>
    </row>
    <row r="320" spans="1:7">
      <c r="A320">
        <v>318</v>
      </c>
      <c r="B320">
        <v>10037243.0098405</v>
      </c>
      <c r="C320">
        <v>1459292.69630289</v>
      </c>
      <c r="D320">
        <v>2718941.45637947</v>
      </c>
      <c r="E320">
        <v>2918542.31597673</v>
      </c>
      <c r="F320">
        <v>442973.113208957</v>
      </c>
      <c r="G320">
        <v>2497493.42797243</v>
      </c>
    </row>
    <row r="321" spans="1:7">
      <c r="A321">
        <v>319</v>
      </c>
      <c r="B321">
        <v>10037241.7318848</v>
      </c>
      <c r="C321">
        <v>1460341.48183509</v>
      </c>
      <c r="D321">
        <v>2718855.69819252</v>
      </c>
      <c r="E321">
        <v>2918542.31597673</v>
      </c>
      <c r="F321">
        <v>442287.925024432</v>
      </c>
      <c r="G321">
        <v>2497214.310856</v>
      </c>
    </row>
    <row r="322" spans="1:7">
      <c r="A322">
        <v>320</v>
      </c>
      <c r="B322">
        <v>10037232.9064127</v>
      </c>
      <c r="C322">
        <v>1461688.13708254</v>
      </c>
      <c r="D322">
        <v>2718216.35307525</v>
      </c>
      <c r="E322">
        <v>2918542.31597673</v>
      </c>
      <c r="F322">
        <v>441856.307617853</v>
      </c>
      <c r="G322">
        <v>2496929.79266031</v>
      </c>
    </row>
    <row r="323" spans="1:7">
      <c r="A323">
        <v>321</v>
      </c>
      <c r="B323">
        <v>10037237.2458351</v>
      </c>
      <c r="C323">
        <v>1461804.02038599</v>
      </c>
      <c r="D323">
        <v>2718184.39945411</v>
      </c>
      <c r="E323">
        <v>2918542.31597673</v>
      </c>
      <c r="F323">
        <v>441806.461804087</v>
      </c>
      <c r="G323">
        <v>2496900.0482142</v>
      </c>
    </row>
    <row r="324" spans="1:7">
      <c r="A324">
        <v>322</v>
      </c>
      <c r="B324">
        <v>10037236.1146495</v>
      </c>
      <c r="C324">
        <v>1461223.45781124</v>
      </c>
      <c r="D324">
        <v>2718389.60127398</v>
      </c>
      <c r="E324">
        <v>2918542.31597673</v>
      </c>
      <c r="F324">
        <v>442047.96118292</v>
      </c>
      <c r="G324">
        <v>2497032.77840466</v>
      </c>
    </row>
    <row r="325" spans="1:7">
      <c r="A325">
        <v>323</v>
      </c>
      <c r="B325">
        <v>10037237.3509012</v>
      </c>
      <c r="C325">
        <v>1461445.10507647</v>
      </c>
      <c r="D325">
        <v>2718286.60872212</v>
      </c>
      <c r="E325">
        <v>2918542.31597673</v>
      </c>
      <c r="F325">
        <v>441966.158665715</v>
      </c>
      <c r="G325">
        <v>2496997.16246021</v>
      </c>
    </row>
    <row r="326" spans="1:7">
      <c r="A326">
        <v>324</v>
      </c>
      <c r="B326">
        <v>10037239.5736068</v>
      </c>
      <c r="C326">
        <v>1463536.5428769</v>
      </c>
      <c r="D326">
        <v>2717776.63399739</v>
      </c>
      <c r="E326">
        <v>2918542.31597673</v>
      </c>
      <c r="F326">
        <v>440897.183430795</v>
      </c>
      <c r="G326">
        <v>2496486.89732497</v>
      </c>
    </row>
    <row r="327" spans="1:7">
      <c r="A327">
        <v>325</v>
      </c>
      <c r="B327">
        <v>10037231.9094193</v>
      </c>
      <c r="C327">
        <v>1461670.37309573</v>
      </c>
      <c r="D327">
        <v>2718239.94760633</v>
      </c>
      <c r="E327">
        <v>2918542.31597673</v>
      </c>
      <c r="F327">
        <v>441844.654475469</v>
      </c>
      <c r="G327">
        <v>2496934.61826501</v>
      </c>
    </row>
    <row r="328" spans="1:7">
      <c r="A328">
        <v>326</v>
      </c>
      <c r="B328">
        <v>10037239.9561387</v>
      </c>
      <c r="C328">
        <v>1461550.20488371</v>
      </c>
      <c r="D328">
        <v>2718165.05954937</v>
      </c>
      <c r="E328">
        <v>2918542.31597673</v>
      </c>
      <c r="F328">
        <v>442004.725681064</v>
      </c>
      <c r="G328">
        <v>2496977.65004787</v>
      </c>
    </row>
    <row r="329" spans="1:7">
      <c r="A329">
        <v>327</v>
      </c>
      <c r="B329">
        <v>10037231.0767349</v>
      </c>
      <c r="C329">
        <v>1461973.99040634</v>
      </c>
      <c r="D329">
        <v>2718061.53324822</v>
      </c>
      <c r="E329">
        <v>2918542.31597673</v>
      </c>
      <c r="F329">
        <v>441781.285276839</v>
      </c>
      <c r="G329">
        <v>2496871.9518268</v>
      </c>
    </row>
    <row r="330" spans="1:7">
      <c r="A330">
        <v>328</v>
      </c>
      <c r="B330">
        <v>10037239.3210233</v>
      </c>
      <c r="C330">
        <v>1462294.80913373</v>
      </c>
      <c r="D330">
        <v>2717917.73310449</v>
      </c>
      <c r="E330">
        <v>2918542.31597673</v>
      </c>
      <c r="F330">
        <v>441671.865537967</v>
      </c>
      <c r="G330">
        <v>2496812.59727035</v>
      </c>
    </row>
    <row r="331" spans="1:7">
      <c r="A331">
        <v>329</v>
      </c>
      <c r="B331">
        <v>10037228.0825048</v>
      </c>
      <c r="C331">
        <v>1462290.08242322</v>
      </c>
      <c r="D331">
        <v>2717875.93707658</v>
      </c>
      <c r="E331">
        <v>2918542.31597673</v>
      </c>
      <c r="F331">
        <v>441712.988683814</v>
      </c>
      <c r="G331">
        <v>2496806.75834442</v>
      </c>
    </row>
    <row r="332" spans="1:7">
      <c r="A332">
        <v>330</v>
      </c>
      <c r="B332">
        <v>10037229.092929</v>
      </c>
      <c r="C332">
        <v>1462413.80331089</v>
      </c>
      <c r="D332">
        <v>2717859.93806311</v>
      </c>
      <c r="E332">
        <v>2918542.31597673</v>
      </c>
      <c r="F332">
        <v>441637.116134471</v>
      </c>
      <c r="G332">
        <v>2496775.91944381</v>
      </c>
    </row>
    <row r="333" spans="1:7">
      <c r="A333">
        <v>331</v>
      </c>
      <c r="B333">
        <v>10037231.6659023</v>
      </c>
      <c r="C333">
        <v>1462466.39902005</v>
      </c>
      <c r="D333">
        <v>2717818.90040555</v>
      </c>
      <c r="E333">
        <v>2918542.31597673</v>
      </c>
      <c r="F333">
        <v>441640.960439812</v>
      </c>
      <c r="G333">
        <v>2496763.09006017</v>
      </c>
    </row>
    <row r="334" spans="1:7">
      <c r="A334">
        <v>332</v>
      </c>
      <c r="B334">
        <v>10037231.0814184</v>
      </c>
      <c r="C334">
        <v>1462531.67376247</v>
      </c>
      <c r="D334">
        <v>2717854.11811669</v>
      </c>
      <c r="E334">
        <v>2918542.31597673</v>
      </c>
      <c r="F334">
        <v>441558.425040983</v>
      </c>
      <c r="G334">
        <v>2496744.54852151</v>
      </c>
    </row>
    <row r="335" spans="1:7">
      <c r="A335">
        <v>333</v>
      </c>
      <c r="B335">
        <v>10037229.8070969</v>
      </c>
      <c r="C335">
        <v>1461904.09291306</v>
      </c>
      <c r="D335">
        <v>2717978.61379627</v>
      </c>
      <c r="E335">
        <v>2918542.31597673</v>
      </c>
      <c r="F335">
        <v>441903.448881487</v>
      </c>
      <c r="G335">
        <v>2496901.33552937</v>
      </c>
    </row>
    <row r="336" spans="1:7">
      <c r="A336">
        <v>334</v>
      </c>
      <c r="B336">
        <v>10037228.6103061</v>
      </c>
      <c r="C336">
        <v>1462303.69871223</v>
      </c>
      <c r="D336">
        <v>2717850.79178083</v>
      </c>
      <c r="E336">
        <v>2918542.31597673</v>
      </c>
      <c r="F336">
        <v>441722.592161115</v>
      </c>
      <c r="G336">
        <v>2496809.21167518</v>
      </c>
    </row>
    <row r="337" spans="1:7">
      <c r="A337">
        <v>335</v>
      </c>
      <c r="B337">
        <v>10037229.6430701</v>
      </c>
      <c r="C337">
        <v>1461529.47621075</v>
      </c>
      <c r="D337">
        <v>2718148.5670679</v>
      </c>
      <c r="E337">
        <v>2918542.31597673</v>
      </c>
      <c r="F337">
        <v>442029.896380587</v>
      </c>
      <c r="G337">
        <v>2496979.38743411</v>
      </c>
    </row>
    <row r="338" spans="1:7">
      <c r="A338">
        <v>336</v>
      </c>
      <c r="B338">
        <v>10037229.9317441</v>
      </c>
      <c r="C338">
        <v>1462485.5553772</v>
      </c>
      <c r="D338">
        <v>2717817.5166709</v>
      </c>
      <c r="E338">
        <v>2918542.31597673</v>
      </c>
      <c r="F338">
        <v>441621.460133733</v>
      </c>
      <c r="G338">
        <v>2496763.0835855</v>
      </c>
    </row>
    <row r="339" spans="1:7">
      <c r="A339">
        <v>337</v>
      </c>
      <c r="B339">
        <v>10037226.8970094</v>
      </c>
      <c r="C339">
        <v>1463082.97251862</v>
      </c>
      <c r="D339">
        <v>2717661.1599641</v>
      </c>
      <c r="E339">
        <v>2918542.31597673</v>
      </c>
      <c r="F339">
        <v>441323.928425467</v>
      </c>
      <c r="G339">
        <v>2496616.52012446</v>
      </c>
    </row>
    <row r="340" spans="1:7">
      <c r="A340">
        <v>338</v>
      </c>
      <c r="B340">
        <v>10037227.2645499</v>
      </c>
      <c r="C340">
        <v>1463012.45396204</v>
      </c>
      <c r="D340">
        <v>2717671.14565812</v>
      </c>
      <c r="E340">
        <v>2918542.31597673</v>
      </c>
      <c r="F340">
        <v>441368.298355288</v>
      </c>
      <c r="G340">
        <v>2496633.05059778</v>
      </c>
    </row>
    <row r="341" spans="1:7">
      <c r="A341">
        <v>339</v>
      </c>
      <c r="B341">
        <v>10037223.6459205</v>
      </c>
      <c r="C341">
        <v>1463083.35510334</v>
      </c>
      <c r="D341">
        <v>2717527.74266383</v>
      </c>
      <c r="E341">
        <v>2918542.31597673</v>
      </c>
      <c r="F341">
        <v>441438.09723371</v>
      </c>
      <c r="G341">
        <v>2496632.13494289</v>
      </c>
    </row>
    <row r="342" spans="1:7">
      <c r="A342">
        <v>340</v>
      </c>
      <c r="B342">
        <v>10037224.3065091</v>
      </c>
      <c r="C342">
        <v>1462824.49559175</v>
      </c>
      <c r="D342">
        <v>2717552.59529012</v>
      </c>
      <c r="E342">
        <v>2918542.31597673</v>
      </c>
      <c r="F342">
        <v>441598.601461613</v>
      </c>
      <c r="G342">
        <v>2496706.29818889</v>
      </c>
    </row>
    <row r="343" spans="1:7">
      <c r="A343">
        <v>341</v>
      </c>
      <c r="B343">
        <v>10037223.7566231</v>
      </c>
      <c r="C343">
        <v>1463241.77075656</v>
      </c>
      <c r="D343">
        <v>2717436.56645067</v>
      </c>
      <c r="E343">
        <v>2918542.31597673</v>
      </c>
      <c r="F343">
        <v>441404.175135292</v>
      </c>
      <c r="G343">
        <v>2496598.9283039</v>
      </c>
    </row>
    <row r="344" spans="1:7">
      <c r="A344">
        <v>342</v>
      </c>
      <c r="B344">
        <v>10037222.7069511</v>
      </c>
      <c r="C344">
        <v>1463071.77944991</v>
      </c>
      <c r="D344">
        <v>2717464.59507091</v>
      </c>
      <c r="E344">
        <v>2918542.31597673</v>
      </c>
      <c r="F344">
        <v>441506.52669412</v>
      </c>
      <c r="G344">
        <v>2496637.48975939</v>
      </c>
    </row>
    <row r="345" spans="1:7">
      <c r="A345">
        <v>343</v>
      </c>
      <c r="B345">
        <v>10037222.6141225</v>
      </c>
      <c r="C345">
        <v>1463245.36224235</v>
      </c>
      <c r="D345">
        <v>2717380.15474925</v>
      </c>
      <c r="E345">
        <v>2918542.31597673</v>
      </c>
      <c r="F345">
        <v>441455.574972375</v>
      </c>
      <c r="G345">
        <v>2496599.20618179</v>
      </c>
    </row>
    <row r="346" spans="1:7">
      <c r="A346">
        <v>344</v>
      </c>
      <c r="B346">
        <v>10037223.4962042</v>
      </c>
      <c r="C346">
        <v>1463036.95814752</v>
      </c>
      <c r="D346">
        <v>2717413.35263969</v>
      </c>
      <c r="E346">
        <v>2918542.31597673</v>
      </c>
      <c r="F346">
        <v>441582.603250632</v>
      </c>
      <c r="G346">
        <v>2496648.26618962</v>
      </c>
    </row>
    <row r="347" spans="1:7">
      <c r="A347">
        <v>345</v>
      </c>
      <c r="B347">
        <v>10037222.7387896</v>
      </c>
      <c r="C347">
        <v>1463420.05562365</v>
      </c>
      <c r="D347">
        <v>2717308.75288874</v>
      </c>
      <c r="E347">
        <v>2918542.31597673</v>
      </c>
      <c r="F347">
        <v>441390.188610875</v>
      </c>
      <c r="G347">
        <v>2496561.42568963</v>
      </c>
    </row>
    <row r="348" spans="1:7">
      <c r="A348">
        <v>346</v>
      </c>
      <c r="B348">
        <v>10037223.4431315</v>
      </c>
      <c r="C348">
        <v>1462509.34332891</v>
      </c>
      <c r="D348">
        <v>2717576.64005434</v>
      </c>
      <c r="E348">
        <v>2918542.31597673</v>
      </c>
      <c r="F348">
        <v>441820.408593322</v>
      </c>
      <c r="G348">
        <v>2496774.73517818</v>
      </c>
    </row>
    <row r="349" spans="1:7">
      <c r="A349">
        <v>347</v>
      </c>
      <c r="B349">
        <v>10037223.7991369</v>
      </c>
      <c r="C349">
        <v>1463205.78856663</v>
      </c>
      <c r="D349">
        <v>2717418.62838207</v>
      </c>
      <c r="E349">
        <v>2918542.31597673</v>
      </c>
      <c r="F349">
        <v>441453.032665957</v>
      </c>
      <c r="G349">
        <v>2496604.03354551</v>
      </c>
    </row>
    <row r="350" spans="1:7">
      <c r="A350">
        <v>348</v>
      </c>
      <c r="B350">
        <v>10037225.0297503</v>
      </c>
      <c r="C350">
        <v>1463895.40627585</v>
      </c>
      <c r="D350">
        <v>2717112.39391232</v>
      </c>
      <c r="E350">
        <v>2918542.31597673</v>
      </c>
      <c r="F350">
        <v>441218.519388777</v>
      </c>
      <c r="G350">
        <v>2496456.3941966</v>
      </c>
    </row>
    <row r="351" spans="1:7">
      <c r="A351">
        <v>349</v>
      </c>
      <c r="B351">
        <v>10037224.4877146</v>
      </c>
      <c r="C351">
        <v>1463518.45074183</v>
      </c>
      <c r="D351">
        <v>2717294.23857354</v>
      </c>
      <c r="E351">
        <v>2918542.31597673</v>
      </c>
      <c r="F351">
        <v>441332.74996902</v>
      </c>
      <c r="G351">
        <v>2496536.73245344</v>
      </c>
    </row>
    <row r="352" spans="1:7">
      <c r="A352">
        <v>350</v>
      </c>
      <c r="B352">
        <v>10037222.2742169</v>
      </c>
      <c r="C352">
        <v>1463262.16109064</v>
      </c>
      <c r="D352">
        <v>2717341.58777442</v>
      </c>
      <c r="E352">
        <v>2918542.31597673</v>
      </c>
      <c r="F352">
        <v>441474.106821541</v>
      </c>
      <c r="G352">
        <v>2496602.10255357</v>
      </c>
    </row>
    <row r="353" spans="1:7">
      <c r="A353">
        <v>351</v>
      </c>
      <c r="B353">
        <v>10037222.450844</v>
      </c>
      <c r="C353">
        <v>1463187.67001165</v>
      </c>
      <c r="D353">
        <v>2717365.66678949</v>
      </c>
      <c r="E353">
        <v>2918542.31597673</v>
      </c>
      <c r="F353">
        <v>441506.611382712</v>
      </c>
      <c r="G353">
        <v>2496620.18668342</v>
      </c>
    </row>
    <row r="354" spans="1:7">
      <c r="A354">
        <v>352</v>
      </c>
      <c r="B354">
        <v>10037221.6754713</v>
      </c>
      <c r="C354">
        <v>1462877.46889098</v>
      </c>
      <c r="D354">
        <v>2717421.92289405</v>
      </c>
      <c r="E354">
        <v>2918542.31597673</v>
      </c>
      <c r="F354">
        <v>441683.839496545</v>
      </c>
      <c r="G354">
        <v>2496696.12821298</v>
      </c>
    </row>
    <row r="355" spans="1:7">
      <c r="A355">
        <v>353</v>
      </c>
      <c r="B355">
        <v>10037222.3979197</v>
      </c>
      <c r="C355">
        <v>1462939.65521083</v>
      </c>
      <c r="D355">
        <v>2717422.59976936</v>
      </c>
      <c r="E355">
        <v>2918542.31597673</v>
      </c>
      <c r="F355">
        <v>441640.099982698</v>
      </c>
      <c r="G355">
        <v>2496677.72698009</v>
      </c>
    </row>
    <row r="356" spans="1:7">
      <c r="A356">
        <v>354</v>
      </c>
      <c r="B356">
        <v>10037222.1066339</v>
      </c>
      <c r="C356">
        <v>1462665.08278769</v>
      </c>
      <c r="D356">
        <v>2717486.26968107</v>
      </c>
      <c r="E356">
        <v>2918542.31597673</v>
      </c>
      <c r="F356">
        <v>441780.714902502</v>
      </c>
      <c r="G356">
        <v>2496747.72328593</v>
      </c>
    </row>
    <row r="357" spans="1:7">
      <c r="A357">
        <v>355</v>
      </c>
      <c r="B357">
        <v>10037222.2612845</v>
      </c>
      <c r="C357">
        <v>1462810.18506955</v>
      </c>
      <c r="D357">
        <v>2717463.59878189</v>
      </c>
      <c r="E357">
        <v>2918542.31597673</v>
      </c>
      <c r="F357">
        <v>441695.987550126</v>
      </c>
      <c r="G357">
        <v>2496710.17390622</v>
      </c>
    </row>
    <row r="358" spans="1:7">
      <c r="A358">
        <v>356</v>
      </c>
      <c r="B358">
        <v>10037221.1708359</v>
      </c>
      <c r="C358">
        <v>1463070.37424351</v>
      </c>
      <c r="D358">
        <v>2717290.69300994</v>
      </c>
      <c r="E358">
        <v>2918542.31597673</v>
      </c>
      <c r="F358">
        <v>441657.28574315</v>
      </c>
      <c r="G358">
        <v>2496660.50186255</v>
      </c>
    </row>
    <row r="359" spans="1:7">
      <c r="A359">
        <v>357</v>
      </c>
      <c r="B359">
        <v>10037221.079418</v>
      </c>
      <c r="C359">
        <v>1463039.30545847</v>
      </c>
      <c r="D359">
        <v>2717312.53073274</v>
      </c>
      <c r="E359">
        <v>2918542.31597673</v>
      </c>
      <c r="F359">
        <v>441657.743602449</v>
      </c>
      <c r="G359">
        <v>2496669.18364759</v>
      </c>
    </row>
    <row r="360" spans="1:7">
      <c r="A360">
        <v>358</v>
      </c>
      <c r="B360">
        <v>10037221.528811</v>
      </c>
      <c r="C360">
        <v>1463121.48221857</v>
      </c>
      <c r="D360">
        <v>2717294.90293348</v>
      </c>
      <c r="E360">
        <v>2918542.31597673</v>
      </c>
      <c r="F360">
        <v>441612.809423254</v>
      </c>
      <c r="G360">
        <v>2496650.01825898</v>
      </c>
    </row>
    <row r="361" spans="1:7">
      <c r="A361">
        <v>359</v>
      </c>
      <c r="B361">
        <v>10037220.136707</v>
      </c>
      <c r="C361">
        <v>1463050.19378527</v>
      </c>
      <c r="D361">
        <v>2717259.86381546</v>
      </c>
      <c r="E361">
        <v>2918542.31597673</v>
      </c>
      <c r="F361">
        <v>441695.146623141</v>
      </c>
      <c r="G361">
        <v>2496672.61650645</v>
      </c>
    </row>
    <row r="362" spans="1:7">
      <c r="A362">
        <v>360</v>
      </c>
      <c r="B362">
        <v>10037219.5541677</v>
      </c>
      <c r="C362">
        <v>1462667.99768068</v>
      </c>
      <c r="D362">
        <v>2717341.31524644</v>
      </c>
      <c r="E362">
        <v>2918542.31597673</v>
      </c>
      <c r="F362">
        <v>441901.563433604</v>
      </c>
      <c r="G362">
        <v>2496766.36183024</v>
      </c>
    </row>
    <row r="363" spans="1:7">
      <c r="A363">
        <v>361</v>
      </c>
      <c r="B363">
        <v>10037220.0974318</v>
      </c>
      <c r="C363">
        <v>1462579.06060116</v>
      </c>
      <c r="D363">
        <v>2717378.93165968</v>
      </c>
      <c r="E363">
        <v>2918542.31597673</v>
      </c>
      <c r="F363">
        <v>441934.249685903</v>
      </c>
      <c r="G363">
        <v>2496785.53950834</v>
      </c>
    </row>
    <row r="364" spans="1:7">
      <c r="A364">
        <v>362</v>
      </c>
      <c r="B364">
        <v>10037219.2739055</v>
      </c>
      <c r="C364">
        <v>1462590.56568998</v>
      </c>
      <c r="D364">
        <v>2717316.54233923</v>
      </c>
      <c r="E364">
        <v>2918542.31597673</v>
      </c>
      <c r="F364">
        <v>441979.688636504</v>
      </c>
      <c r="G364">
        <v>2496790.16126301</v>
      </c>
    </row>
    <row r="365" spans="1:7">
      <c r="A365">
        <v>363</v>
      </c>
      <c r="B365">
        <v>10037219.3112403</v>
      </c>
      <c r="C365">
        <v>1462655.94256415</v>
      </c>
      <c r="D365">
        <v>2717281.81588267</v>
      </c>
      <c r="E365">
        <v>2918542.31597673</v>
      </c>
      <c r="F365">
        <v>441963.086446172</v>
      </c>
      <c r="G365">
        <v>2496776.15037055</v>
      </c>
    </row>
    <row r="366" spans="1:7">
      <c r="A366">
        <v>364</v>
      </c>
      <c r="B366">
        <v>10037219.5332099</v>
      </c>
      <c r="C366">
        <v>1462382.91011761</v>
      </c>
      <c r="D366">
        <v>2717367.57818875</v>
      </c>
      <c r="E366">
        <v>2918542.31597673</v>
      </c>
      <c r="F366">
        <v>442084.181237985</v>
      </c>
      <c r="G366">
        <v>2496842.5476888</v>
      </c>
    </row>
    <row r="367" spans="1:7">
      <c r="A367">
        <v>365</v>
      </c>
      <c r="B367">
        <v>10037219.4510519</v>
      </c>
      <c r="C367">
        <v>1462487.18734951</v>
      </c>
      <c r="D367">
        <v>2717353.56130752</v>
      </c>
      <c r="E367">
        <v>2918542.31597673</v>
      </c>
      <c r="F367">
        <v>442023.994583342</v>
      </c>
      <c r="G367">
        <v>2496812.39183483</v>
      </c>
    </row>
    <row r="368" spans="1:7">
      <c r="A368">
        <v>366</v>
      </c>
      <c r="B368">
        <v>10037219.2010136</v>
      </c>
      <c r="C368">
        <v>1462918.43592563</v>
      </c>
      <c r="D368">
        <v>2717221.79796348</v>
      </c>
      <c r="E368">
        <v>2918542.31597673</v>
      </c>
      <c r="F368">
        <v>441824.167819914</v>
      </c>
      <c r="G368">
        <v>2496712.48332784</v>
      </c>
    </row>
    <row r="369" spans="1:7">
      <c r="A369">
        <v>367</v>
      </c>
      <c r="B369">
        <v>10037219.1356656</v>
      </c>
      <c r="C369">
        <v>1462810.46696462</v>
      </c>
      <c r="D369">
        <v>2717249.45482324</v>
      </c>
      <c r="E369">
        <v>2918542.31597673</v>
      </c>
      <c r="F369">
        <v>441877.355268034</v>
      </c>
      <c r="G369">
        <v>2496739.54263301</v>
      </c>
    </row>
    <row r="370" spans="1:7">
      <c r="A370">
        <v>368</v>
      </c>
      <c r="B370">
        <v>10037218.9080827</v>
      </c>
      <c r="C370">
        <v>1462874.44867239</v>
      </c>
      <c r="D370">
        <v>2717176.10317615</v>
      </c>
      <c r="E370">
        <v>2918542.31597673</v>
      </c>
      <c r="F370">
        <v>441895.900496473</v>
      </c>
      <c r="G370">
        <v>2496730.13976093</v>
      </c>
    </row>
    <row r="371" spans="1:7">
      <c r="A371">
        <v>369</v>
      </c>
      <c r="B371">
        <v>10037218.7444294</v>
      </c>
      <c r="C371">
        <v>1462944.41777003</v>
      </c>
      <c r="D371">
        <v>2717126.69332752</v>
      </c>
      <c r="E371">
        <v>2918542.31597673</v>
      </c>
      <c r="F371">
        <v>441887.420493042</v>
      </c>
      <c r="G371">
        <v>2496717.89686209</v>
      </c>
    </row>
    <row r="372" spans="1:7">
      <c r="A372">
        <v>370</v>
      </c>
      <c r="B372">
        <v>10037219.5288562</v>
      </c>
      <c r="C372">
        <v>1462796.41964673</v>
      </c>
      <c r="D372">
        <v>2717167.13624319</v>
      </c>
      <c r="E372">
        <v>2918542.31597673</v>
      </c>
      <c r="F372">
        <v>441958.363930489</v>
      </c>
      <c r="G372">
        <v>2496755.29305908</v>
      </c>
    </row>
    <row r="373" spans="1:7">
      <c r="A373">
        <v>371</v>
      </c>
      <c r="B373">
        <v>10037219.2391651</v>
      </c>
      <c r="C373">
        <v>1462937.28020972</v>
      </c>
      <c r="D373">
        <v>2717135.86695887</v>
      </c>
      <c r="E373">
        <v>2918542.31597673</v>
      </c>
      <c r="F373">
        <v>441883.366657019</v>
      </c>
      <c r="G373">
        <v>2496720.40936273</v>
      </c>
    </row>
    <row r="374" spans="1:7">
      <c r="A374">
        <v>372</v>
      </c>
      <c r="B374">
        <v>10037218.6410123</v>
      </c>
      <c r="C374">
        <v>1463141.73761945</v>
      </c>
      <c r="D374">
        <v>2717033.41020572</v>
      </c>
      <c r="E374">
        <v>2918542.31597673</v>
      </c>
      <c r="F374">
        <v>441824.622885967</v>
      </c>
      <c r="G374">
        <v>2496676.55432442</v>
      </c>
    </row>
    <row r="375" spans="1:7">
      <c r="A375">
        <v>373</v>
      </c>
      <c r="B375">
        <v>10037218.9466623</v>
      </c>
      <c r="C375">
        <v>1462968.8938591</v>
      </c>
      <c r="D375">
        <v>2717084.12484891</v>
      </c>
      <c r="E375">
        <v>2918542.31597673</v>
      </c>
      <c r="F375">
        <v>441906.256166273</v>
      </c>
      <c r="G375">
        <v>2496717.35581127</v>
      </c>
    </row>
    <row r="376" spans="1:7">
      <c r="A376">
        <v>374</v>
      </c>
      <c r="B376">
        <v>10037218.7730349</v>
      </c>
      <c r="C376">
        <v>1463511.23578463</v>
      </c>
      <c r="D376">
        <v>2716923.42806408</v>
      </c>
      <c r="E376">
        <v>2918542.31597673</v>
      </c>
      <c r="F376">
        <v>441653.266600563</v>
      </c>
      <c r="G376">
        <v>2496588.52660887</v>
      </c>
    </row>
    <row r="377" spans="1:7">
      <c r="A377">
        <v>375</v>
      </c>
      <c r="B377">
        <v>10037218.7415431</v>
      </c>
      <c r="C377">
        <v>1463076.7494125</v>
      </c>
      <c r="D377">
        <v>2717030.63080613</v>
      </c>
      <c r="E377">
        <v>2918542.31597673</v>
      </c>
      <c r="F377">
        <v>441874.712281679</v>
      </c>
      <c r="G377">
        <v>2496694.33306605</v>
      </c>
    </row>
    <row r="378" spans="1:7">
      <c r="A378">
        <v>376</v>
      </c>
      <c r="B378">
        <v>10037218.8275699</v>
      </c>
      <c r="C378">
        <v>1463232.09185734</v>
      </c>
      <c r="D378">
        <v>2716983.97460951</v>
      </c>
      <c r="E378">
        <v>2918542.31597673</v>
      </c>
      <c r="F378">
        <v>441804.468730852</v>
      </c>
      <c r="G378">
        <v>2496655.97639549</v>
      </c>
    </row>
    <row r="379" spans="1:7">
      <c r="A379">
        <v>377</v>
      </c>
      <c r="B379">
        <v>10037218.4473897</v>
      </c>
      <c r="C379">
        <v>1463058.2381445</v>
      </c>
      <c r="D379">
        <v>2717045.84397218</v>
      </c>
      <c r="E379">
        <v>2918542.31597673</v>
      </c>
      <c r="F379">
        <v>441873.607502668</v>
      </c>
      <c r="G379">
        <v>2496698.44179367</v>
      </c>
    </row>
    <row r="380" spans="1:7">
      <c r="A380">
        <v>378</v>
      </c>
      <c r="B380">
        <v>10037219.3062225</v>
      </c>
      <c r="C380">
        <v>1463168.39972633</v>
      </c>
      <c r="D380">
        <v>2717025.61305716</v>
      </c>
      <c r="E380">
        <v>2918542.31597673</v>
      </c>
      <c r="F380">
        <v>441809.75805193</v>
      </c>
      <c r="G380">
        <v>2496673.21941031</v>
      </c>
    </row>
    <row r="381" spans="1:7">
      <c r="A381">
        <v>379</v>
      </c>
      <c r="B381">
        <v>10037218.6156285</v>
      </c>
      <c r="C381">
        <v>1463058.98167549</v>
      </c>
      <c r="D381">
        <v>2717053.62976151</v>
      </c>
      <c r="E381">
        <v>2918542.31597673</v>
      </c>
      <c r="F381">
        <v>441867.494855878</v>
      </c>
      <c r="G381">
        <v>2496696.19335888</v>
      </c>
    </row>
    <row r="382" spans="1:7">
      <c r="A382">
        <v>380</v>
      </c>
      <c r="B382">
        <v>10037218.6717467</v>
      </c>
      <c r="C382">
        <v>1462802.64169517</v>
      </c>
      <c r="D382">
        <v>2717085.63104302</v>
      </c>
      <c r="E382">
        <v>2918542.31597673</v>
      </c>
      <c r="F382">
        <v>442027.091264459</v>
      </c>
      <c r="G382">
        <v>2496760.99176733</v>
      </c>
    </row>
    <row r="383" spans="1:7">
      <c r="A383">
        <v>381</v>
      </c>
      <c r="B383">
        <v>10037218.4347309</v>
      </c>
      <c r="C383">
        <v>1463031.13429984</v>
      </c>
      <c r="D383">
        <v>2717044.53649604</v>
      </c>
      <c r="E383">
        <v>2918542.31597673</v>
      </c>
      <c r="F383">
        <v>441894.055033528</v>
      </c>
      <c r="G383">
        <v>2496706.39292472</v>
      </c>
    </row>
    <row r="384" spans="1:7">
      <c r="A384">
        <v>382</v>
      </c>
      <c r="B384">
        <v>10037218.6251018</v>
      </c>
      <c r="C384">
        <v>1462998.3125313</v>
      </c>
      <c r="D384">
        <v>2717061.88648941</v>
      </c>
      <c r="E384">
        <v>2918542.31597673</v>
      </c>
      <c r="F384">
        <v>441902.514501038</v>
      </c>
      <c r="G384">
        <v>2496713.5956033</v>
      </c>
    </row>
    <row r="385" spans="1:7">
      <c r="A385">
        <v>383</v>
      </c>
      <c r="B385">
        <v>10037218.4153189</v>
      </c>
      <c r="C385">
        <v>1463122.65234798</v>
      </c>
      <c r="D385">
        <v>2716996.47126759</v>
      </c>
      <c r="E385">
        <v>2918542.31597673</v>
      </c>
      <c r="F385">
        <v>441868.295812524</v>
      </c>
      <c r="G385">
        <v>2496688.67991403</v>
      </c>
    </row>
    <row r="386" spans="1:7">
      <c r="A386">
        <v>384</v>
      </c>
      <c r="B386">
        <v>10037218.5549074</v>
      </c>
      <c r="C386">
        <v>1463201.72207404</v>
      </c>
      <c r="D386">
        <v>2716974.65560366</v>
      </c>
      <c r="E386">
        <v>2918542.31597673</v>
      </c>
      <c r="F386">
        <v>441829.961436219</v>
      </c>
      <c r="G386">
        <v>2496669.89981676</v>
      </c>
    </row>
    <row r="387" spans="1:7">
      <c r="A387">
        <v>385</v>
      </c>
      <c r="B387">
        <v>10037218.3655206</v>
      </c>
      <c r="C387">
        <v>1463122.46174509</v>
      </c>
      <c r="D387">
        <v>2716985.33176217</v>
      </c>
      <c r="E387">
        <v>2918542.31597673</v>
      </c>
      <c r="F387">
        <v>441877.330933438</v>
      </c>
      <c r="G387">
        <v>2496690.92510317</v>
      </c>
    </row>
    <row r="388" spans="1:7">
      <c r="A388">
        <v>386</v>
      </c>
      <c r="B388">
        <v>10037218.4456013</v>
      </c>
      <c r="C388">
        <v>1463046.75849744</v>
      </c>
      <c r="D388">
        <v>2717005.17669305</v>
      </c>
      <c r="E388">
        <v>2918542.31597673</v>
      </c>
      <c r="F388">
        <v>441914.711396261</v>
      </c>
      <c r="G388">
        <v>2496709.48303779</v>
      </c>
    </row>
    <row r="389" spans="1:7">
      <c r="A389">
        <v>387</v>
      </c>
      <c r="B389">
        <v>10037218.140481</v>
      </c>
      <c r="C389">
        <v>1463040.8209452</v>
      </c>
      <c r="D389">
        <v>2716988.6195217</v>
      </c>
      <c r="E389">
        <v>2918542.31597673</v>
      </c>
      <c r="F389">
        <v>441935.241765928</v>
      </c>
      <c r="G389">
        <v>2496711.1422715</v>
      </c>
    </row>
    <row r="390" spans="1:7">
      <c r="A390">
        <v>388</v>
      </c>
      <c r="B390">
        <v>10037218.2950151</v>
      </c>
      <c r="C390">
        <v>1463031.58046299</v>
      </c>
      <c r="D390">
        <v>2717010.44191503</v>
      </c>
      <c r="E390">
        <v>2918542.31597673</v>
      </c>
      <c r="F390">
        <v>441922.594863338</v>
      </c>
      <c r="G390">
        <v>2496711.36179703</v>
      </c>
    </row>
    <row r="391" spans="1:7">
      <c r="A391">
        <v>389</v>
      </c>
      <c r="B391">
        <v>10037218.2314916</v>
      </c>
      <c r="C391">
        <v>1462993.38353911</v>
      </c>
      <c r="D391">
        <v>2717016.60218711</v>
      </c>
      <c r="E391">
        <v>2918542.31597673</v>
      </c>
      <c r="F391">
        <v>441945.273684982</v>
      </c>
      <c r="G391">
        <v>2496720.65610369</v>
      </c>
    </row>
    <row r="392" spans="1:7">
      <c r="A392">
        <v>390</v>
      </c>
      <c r="B392">
        <v>10037218.0583015</v>
      </c>
      <c r="C392">
        <v>1463053.41202159</v>
      </c>
      <c r="D392">
        <v>2716989.67395802</v>
      </c>
      <c r="E392">
        <v>2918542.31597673</v>
      </c>
      <c r="F392">
        <v>441926.461528903</v>
      </c>
      <c r="G392">
        <v>2496706.19481623</v>
      </c>
    </row>
    <row r="393" spans="1:7">
      <c r="A393">
        <v>391</v>
      </c>
      <c r="B393">
        <v>10037217.9758338</v>
      </c>
      <c r="C393">
        <v>1463165.49208543</v>
      </c>
      <c r="D393">
        <v>2716958.31365811</v>
      </c>
      <c r="E393">
        <v>2918542.31597673</v>
      </c>
      <c r="F393">
        <v>441872.579491262</v>
      </c>
      <c r="G393">
        <v>2496679.27462224</v>
      </c>
    </row>
    <row r="394" spans="1:7">
      <c r="A394">
        <v>392</v>
      </c>
      <c r="B394">
        <v>10037218.0093591</v>
      </c>
      <c r="C394">
        <v>1463191.9876937</v>
      </c>
      <c r="D394">
        <v>2716943.0260748</v>
      </c>
      <c r="E394">
        <v>2918542.31597673</v>
      </c>
      <c r="F394">
        <v>441867.504602218</v>
      </c>
      <c r="G394">
        <v>2496673.17501171</v>
      </c>
    </row>
    <row r="395" spans="1:7">
      <c r="A395">
        <v>393</v>
      </c>
      <c r="B395">
        <v>10037217.9780367</v>
      </c>
      <c r="C395">
        <v>1463169.31877409</v>
      </c>
      <c r="D395">
        <v>2716951.90786046</v>
      </c>
      <c r="E395">
        <v>2918542.31597673</v>
      </c>
      <c r="F395">
        <v>441875.201252011</v>
      </c>
      <c r="G395">
        <v>2496679.23417343</v>
      </c>
    </row>
    <row r="396" spans="1:7">
      <c r="A396">
        <v>394</v>
      </c>
      <c r="B396">
        <v>10037217.8589847</v>
      </c>
      <c r="C396">
        <v>1463220.15407763</v>
      </c>
      <c r="D396">
        <v>2716920.94390185</v>
      </c>
      <c r="E396">
        <v>2918542.31597673</v>
      </c>
      <c r="F396">
        <v>441867.132253368</v>
      </c>
      <c r="G396">
        <v>2496667.31277512</v>
      </c>
    </row>
    <row r="397" spans="1:7">
      <c r="A397">
        <v>395</v>
      </c>
      <c r="B397">
        <v>10037217.9744894</v>
      </c>
      <c r="C397">
        <v>1463235.34300592</v>
      </c>
      <c r="D397">
        <v>2716897.70294323</v>
      </c>
      <c r="E397">
        <v>2918542.31597673</v>
      </c>
      <c r="F397">
        <v>441876.831854447</v>
      </c>
      <c r="G397">
        <v>2496665.78070909</v>
      </c>
    </row>
    <row r="398" spans="1:7">
      <c r="A398">
        <v>396</v>
      </c>
      <c r="B398">
        <v>10037217.9353147</v>
      </c>
      <c r="C398">
        <v>1463209.7778621</v>
      </c>
      <c r="D398">
        <v>2716919.53109885</v>
      </c>
      <c r="E398">
        <v>2918542.31597673</v>
      </c>
      <c r="F398">
        <v>441875.774602237</v>
      </c>
      <c r="G398">
        <v>2496670.5357748</v>
      </c>
    </row>
    <row r="399" spans="1:7">
      <c r="A399">
        <v>397</v>
      </c>
      <c r="B399">
        <v>10037217.8915515</v>
      </c>
      <c r="C399">
        <v>1463432.25213325</v>
      </c>
      <c r="D399">
        <v>2716842.65897388</v>
      </c>
      <c r="E399">
        <v>2918542.31597673</v>
      </c>
      <c r="F399">
        <v>441782.474027033</v>
      </c>
      <c r="G399">
        <v>2496618.1904406</v>
      </c>
    </row>
    <row r="400" spans="1:7">
      <c r="A400">
        <v>398</v>
      </c>
      <c r="B400">
        <v>10037217.9001232</v>
      </c>
      <c r="C400">
        <v>1463257.10658845</v>
      </c>
      <c r="D400">
        <v>2716899.44866912</v>
      </c>
      <c r="E400">
        <v>2918542.31597673</v>
      </c>
      <c r="F400">
        <v>441858.446497207</v>
      </c>
      <c r="G400">
        <v>2496660.58239171</v>
      </c>
    </row>
    <row r="401" spans="1:7">
      <c r="A401">
        <v>399</v>
      </c>
      <c r="B401">
        <v>10037217.9588429</v>
      </c>
      <c r="C401">
        <v>1463083.05358714</v>
      </c>
      <c r="D401">
        <v>2716950.18400779</v>
      </c>
      <c r="E401">
        <v>2918542.31597673</v>
      </c>
      <c r="F401">
        <v>441941.669008695</v>
      </c>
      <c r="G401">
        <v>2496700.73626255</v>
      </c>
    </row>
    <row r="402" spans="1:7">
      <c r="A402">
        <v>400</v>
      </c>
      <c r="B402">
        <v>10037217.8419016</v>
      </c>
      <c r="C402">
        <v>1463221.70747485</v>
      </c>
      <c r="D402">
        <v>2716922.53560587</v>
      </c>
      <c r="E402">
        <v>2918542.31597673</v>
      </c>
      <c r="F402">
        <v>441865.056521287</v>
      </c>
      <c r="G402">
        <v>2496666.22632285</v>
      </c>
    </row>
    <row r="403" spans="1:7">
      <c r="A403">
        <v>401</v>
      </c>
      <c r="B403">
        <v>10037218.0184458</v>
      </c>
      <c r="C403">
        <v>1463263.00659127</v>
      </c>
      <c r="D403">
        <v>2716943.4777896</v>
      </c>
      <c r="E403">
        <v>2918542.31597673</v>
      </c>
      <c r="F403">
        <v>441818.274563181</v>
      </c>
      <c r="G403">
        <v>2496650.94352504</v>
      </c>
    </row>
    <row r="404" spans="1:7">
      <c r="A404">
        <v>402</v>
      </c>
      <c r="B404">
        <v>10037217.8484719</v>
      </c>
      <c r="C404">
        <v>1463261.78924595</v>
      </c>
      <c r="D404">
        <v>2716916.05329332</v>
      </c>
      <c r="E404">
        <v>2918542.31597673</v>
      </c>
      <c r="F404">
        <v>441841.274872115</v>
      </c>
      <c r="G404">
        <v>2496656.41508377</v>
      </c>
    </row>
    <row r="405" spans="1:7">
      <c r="A405">
        <v>403</v>
      </c>
      <c r="B405">
        <v>10037217.9747026</v>
      </c>
      <c r="C405">
        <v>1463381.99869571</v>
      </c>
      <c r="D405">
        <v>2716860.41881984</v>
      </c>
      <c r="E405">
        <v>2918542.31597673</v>
      </c>
      <c r="F405">
        <v>441802.427404789</v>
      </c>
      <c r="G405">
        <v>2496630.8138055</v>
      </c>
    </row>
    <row r="406" spans="1:7">
      <c r="A406">
        <v>404</v>
      </c>
      <c r="B406">
        <v>10037217.8425457</v>
      </c>
      <c r="C406">
        <v>1463251.81182699</v>
      </c>
      <c r="D406">
        <v>2716914.4800533</v>
      </c>
      <c r="E406">
        <v>2918542.31597673</v>
      </c>
      <c r="F406">
        <v>441850.176319876</v>
      </c>
      <c r="G406">
        <v>2496659.05836876</v>
      </c>
    </row>
    <row r="407" spans="1:7">
      <c r="A407">
        <v>405</v>
      </c>
      <c r="B407">
        <v>10037217.8721456</v>
      </c>
      <c r="C407">
        <v>1463219.33458104</v>
      </c>
      <c r="D407">
        <v>2716925.75323634</v>
      </c>
      <c r="E407">
        <v>2918542.31597673</v>
      </c>
      <c r="F407">
        <v>441863.720045221</v>
      </c>
      <c r="G407">
        <v>2496666.7483063</v>
      </c>
    </row>
    <row r="408" spans="1:7">
      <c r="A408">
        <v>406</v>
      </c>
      <c r="B408">
        <v>10037217.816662</v>
      </c>
      <c r="C408">
        <v>1463232.21180784</v>
      </c>
      <c r="D408">
        <v>2716916.61687909</v>
      </c>
      <c r="E408">
        <v>2918542.31597673</v>
      </c>
      <c r="F408">
        <v>441862.641759353</v>
      </c>
      <c r="G408">
        <v>2496664.03023903</v>
      </c>
    </row>
    <row r="409" spans="1:7">
      <c r="A409">
        <v>407</v>
      </c>
      <c r="B409">
        <v>10037217.8451617</v>
      </c>
      <c r="C409">
        <v>1463228.80276914</v>
      </c>
      <c r="D409">
        <v>2716920.24308682</v>
      </c>
      <c r="E409">
        <v>2918542.31597673</v>
      </c>
      <c r="F409">
        <v>441862.066856164</v>
      </c>
      <c r="G409">
        <v>2496664.41647285</v>
      </c>
    </row>
    <row r="410" spans="1:7">
      <c r="A410">
        <v>408</v>
      </c>
      <c r="B410">
        <v>10037217.8444067</v>
      </c>
      <c r="C410">
        <v>1463150.10867059</v>
      </c>
      <c r="D410">
        <v>2716932.18110713</v>
      </c>
      <c r="E410">
        <v>2918542.31597673</v>
      </c>
      <c r="F410">
        <v>441908.940597212</v>
      </c>
      <c r="G410">
        <v>2496684.29805501</v>
      </c>
    </row>
    <row r="411" spans="1:7">
      <c r="A411">
        <v>409</v>
      </c>
      <c r="B411">
        <v>10037217.8252298</v>
      </c>
      <c r="C411">
        <v>1463220.9761693</v>
      </c>
      <c r="D411">
        <v>2716926.39710786</v>
      </c>
      <c r="E411">
        <v>2918542.31597673</v>
      </c>
      <c r="F411">
        <v>441861.935834907</v>
      </c>
      <c r="G411">
        <v>2496666.20014098</v>
      </c>
    </row>
    <row r="412" spans="1:7">
      <c r="A412">
        <v>410</v>
      </c>
      <c r="B412">
        <v>10037217.8137675</v>
      </c>
      <c r="C412">
        <v>1463225.53062745</v>
      </c>
      <c r="D412">
        <v>2716920.65929616</v>
      </c>
      <c r="E412">
        <v>2918542.31597673</v>
      </c>
      <c r="F412">
        <v>441863.692390721</v>
      </c>
      <c r="G412">
        <v>2496665.61547642</v>
      </c>
    </row>
    <row r="413" spans="1:7">
      <c r="A413">
        <v>411</v>
      </c>
      <c r="B413">
        <v>10037217.8056994</v>
      </c>
      <c r="C413">
        <v>1463186.12913256</v>
      </c>
      <c r="D413">
        <v>2716928.43161941</v>
      </c>
      <c r="E413">
        <v>2918542.31597673</v>
      </c>
      <c r="F413">
        <v>441885.502347548</v>
      </c>
      <c r="G413">
        <v>2496675.42662312</v>
      </c>
    </row>
    <row r="414" spans="1:7">
      <c r="A414">
        <v>412</v>
      </c>
      <c r="B414">
        <v>10037217.8258448</v>
      </c>
      <c r="C414">
        <v>1463175.23408908</v>
      </c>
      <c r="D414">
        <v>2716940.30734615</v>
      </c>
      <c r="E414">
        <v>2918542.31597673</v>
      </c>
      <c r="F414">
        <v>441883.905369439</v>
      </c>
      <c r="G414">
        <v>2496676.06306336</v>
      </c>
    </row>
    <row r="415" spans="1:7">
      <c r="A415">
        <v>413</v>
      </c>
      <c r="B415">
        <v>10037217.8373454</v>
      </c>
      <c r="C415">
        <v>1463143.32308347</v>
      </c>
      <c r="D415">
        <v>2716943.40876761</v>
      </c>
      <c r="E415">
        <v>2918542.31597673</v>
      </c>
      <c r="F415">
        <v>441903.259734726</v>
      </c>
      <c r="G415">
        <v>2496685.52978287</v>
      </c>
    </row>
    <row r="416" spans="1:7">
      <c r="A416">
        <v>414</v>
      </c>
      <c r="B416">
        <v>10037217.7871648</v>
      </c>
      <c r="C416">
        <v>1463293.96410239</v>
      </c>
      <c r="D416">
        <v>2716884.7808444</v>
      </c>
      <c r="E416">
        <v>2918542.31597673</v>
      </c>
      <c r="F416">
        <v>441845.390617712</v>
      </c>
      <c r="G416">
        <v>2496651.33562361</v>
      </c>
    </row>
    <row r="417" spans="1:7">
      <c r="A417">
        <v>415</v>
      </c>
      <c r="B417">
        <v>10037217.8082174</v>
      </c>
      <c r="C417">
        <v>1463276.6515746</v>
      </c>
      <c r="D417">
        <v>2716893.35930768</v>
      </c>
      <c r="E417">
        <v>2918542.31597673</v>
      </c>
      <c r="F417">
        <v>441850.773501775</v>
      </c>
      <c r="G417">
        <v>2496654.70785659</v>
      </c>
    </row>
    <row r="418" spans="1:7">
      <c r="A418">
        <v>416</v>
      </c>
      <c r="B418">
        <v>10037217.765813</v>
      </c>
      <c r="C418">
        <v>1463338.04110441</v>
      </c>
      <c r="D418">
        <v>2716858.84915425</v>
      </c>
      <c r="E418">
        <v>2918542.31597673</v>
      </c>
      <c r="F418">
        <v>441835.723913341</v>
      </c>
      <c r="G418">
        <v>2496642.83566424</v>
      </c>
    </row>
    <row r="419" spans="1:7">
      <c r="A419">
        <v>417</v>
      </c>
      <c r="B419">
        <v>10037217.7900581</v>
      </c>
      <c r="C419">
        <v>1463388.87537473</v>
      </c>
      <c r="D419">
        <v>2716838.92463937</v>
      </c>
      <c r="E419">
        <v>2918542.31597673</v>
      </c>
      <c r="F419">
        <v>441815.806953791</v>
      </c>
      <c r="G419">
        <v>2496631.8671135</v>
      </c>
    </row>
    <row r="420" spans="1:7">
      <c r="A420">
        <v>418</v>
      </c>
      <c r="B420">
        <v>10037217.7827437</v>
      </c>
      <c r="C420">
        <v>1463311.83249247</v>
      </c>
      <c r="D420">
        <v>2716863.42373018</v>
      </c>
      <c r="E420">
        <v>2918542.31597673</v>
      </c>
      <c r="F420">
        <v>441850.961759434</v>
      </c>
      <c r="G420">
        <v>2496649.24878491</v>
      </c>
    </row>
    <row r="421" spans="1:7">
      <c r="A421">
        <v>419</v>
      </c>
      <c r="B421">
        <v>10037217.7460382</v>
      </c>
      <c r="C421">
        <v>1463309.99921087</v>
      </c>
      <c r="D421">
        <v>2716855.58278724</v>
      </c>
      <c r="E421">
        <v>2918542.31597673</v>
      </c>
      <c r="F421">
        <v>441859.164887963</v>
      </c>
      <c r="G421">
        <v>2496650.68317537</v>
      </c>
    </row>
    <row r="422" spans="1:7">
      <c r="A422">
        <v>420</v>
      </c>
      <c r="B422">
        <v>10037217.7709701</v>
      </c>
      <c r="C422">
        <v>1463294.81736968</v>
      </c>
      <c r="D422">
        <v>2716859.69032091</v>
      </c>
      <c r="E422">
        <v>2918542.31597673</v>
      </c>
      <c r="F422">
        <v>441866.646808894</v>
      </c>
      <c r="G422">
        <v>2496654.30049384</v>
      </c>
    </row>
    <row r="423" spans="1:7">
      <c r="A423">
        <v>421</v>
      </c>
      <c r="B423">
        <v>10037217.74746</v>
      </c>
      <c r="C423">
        <v>1463332.22546914</v>
      </c>
      <c r="D423">
        <v>2716848.03890631</v>
      </c>
      <c r="E423">
        <v>2918542.31597673</v>
      </c>
      <c r="F423">
        <v>441849.569532257</v>
      </c>
      <c r="G423">
        <v>2496645.59757555</v>
      </c>
    </row>
    <row r="424" spans="1:7">
      <c r="A424">
        <v>422</v>
      </c>
      <c r="B424">
        <v>10037217.7403555</v>
      </c>
      <c r="C424">
        <v>1463319.77757683</v>
      </c>
      <c r="D424">
        <v>2716847.26174382</v>
      </c>
      <c r="E424">
        <v>2918542.31597673</v>
      </c>
      <c r="F424">
        <v>441859.670190619</v>
      </c>
      <c r="G424">
        <v>2496648.71486747</v>
      </c>
    </row>
    <row r="425" spans="1:7">
      <c r="A425">
        <v>423</v>
      </c>
      <c r="B425">
        <v>10037217.7618674</v>
      </c>
      <c r="C425">
        <v>1463386.8508535</v>
      </c>
      <c r="D425">
        <v>2716826.32034401</v>
      </c>
      <c r="E425">
        <v>2918542.31597673</v>
      </c>
      <c r="F425">
        <v>441829.361757444</v>
      </c>
      <c r="G425">
        <v>2496632.91293571</v>
      </c>
    </row>
    <row r="426" spans="1:7">
      <c r="A426">
        <v>424</v>
      </c>
      <c r="B426">
        <v>10037217.7686987</v>
      </c>
      <c r="C426">
        <v>1463316.197501</v>
      </c>
      <c r="D426">
        <v>2716849.96773719</v>
      </c>
      <c r="E426">
        <v>2918542.31597673</v>
      </c>
      <c r="F426">
        <v>441859.850732063</v>
      </c>
      <c r="G426">
        <v>2496649.43675171</v>
      </c>
    </row>
    <row r="427" spans="1:7">
      <c r="A427">
        <v>425</v>
      </c>
      <c r="B427">
        <v>10037217.7555596</v>
      </c>
      <c r="C427">
        <v>1463342.83905906</v>
      </c>
      <c r="D427">
        <v>2716844.73482303</v>
      </c>
      <c r="E427">
        <v>2918542.31597673</v>
      </c>
      <c r="F427">
        <v>441846.001245905</v>
      </c>
      <c r="G427">
        <v>2496641.86445486</v>
      </c>
    </row>
    <row r="428" spans="1:7">
      <c r="A428">
        <v>426</v>
      </c>
      <c r="B428">
        <v>10037217.7519505</v>
      </c>
      <c r="C428">
        <v>1463307.92330002</v>
      </c>
      <c r="D428">
        <v>2716841.27039737</v>
      </c>
      <c r="E428">
        <v>2918542.31597673</v>
      </c>
      <c r="F428">
        <v>441872.819617134</v>
      </c>
      <c r="G428">
        <v>2496653.42265928</v>
      </c>
    </row>
    <row r="429" spans="1:7">
      <c r="A429">
        <v>427</v>
      </c>
      <c r="B429">
        <v>10037217.744571</v>
      </c>
      <c r="C429">
        <v>1463368.72380429</v>
      </c>
      <c r="D429">
        <v>2716834.91725956</v>
      </c>
      <c r="E429">
        <v>2918542.31597673</v>
      </c>
      <c r="F429">
        <v>441834.902607887</v>
      </c>
      <c r="G429">
        <v>2496636.88492249</v>
      </c>
    </row>
    <row r="430" spans="1:7">
      <c r="A430">
        <v>428</v>
      </c>
      <c r="B430">
        <v>10037217.7443355</v>
      </c>
      <c r="C430">
        <v>1463298.5912169</v>
      </c>
      <c r="D430">
        <v>2716855.52136749</v>
      </c>
      <c r="E430">
        <v>2918542.31597673</v>
      </c>
      <c r="F430">
        <v>441867.766870922</v>
      </c>
      <c r="G430">
        <v>2496653.54890349</v>
      </c>
    </row>
    <row r="431" spans="1:7">
      <c r="A431">
        <v>429</v>
      </c>
      <c r="B431">
        <v>10037217.7481655</v>
      </c>
      <c r="C431">
        <v>1463300.83855261</v>
      </c>
      <c r="D431">
        <v>2716853.92764242</v>
      </c>
      <c r="E431">
        <v>2918542.31597673</v>
      </c>
      <c r="F431">
        <v>441867.810905075</v>
      </c>
      <c r="G431">
        <v>2496652.85508871</v>
      </c>
    </row>
    <row r="432" spans="1:7">
      <c r="A432">
        <v>430</v>
      </c>
      <c r="B432">
        <v>10037217.7374915</v>
      </c>
      <c r="C432">
        <v>1463335.45651724</v>
      </c>
      <c r="D432">
        <v>2716839.58890821</v>
      </c>
      <c r="E432">
        <v>2918542.31597673</v>
      </c>
      <c r="F432">
        <v>441854.86667592</v>
      </c>
      <c r="G432">
        <v>2496645.50941344</v>
      </c>
    </row>
    <row r="433" spans="1:7">
      <c r="A433">
        <v>431</v>
      </c>
      <c r="B433">
        <v>10037217.7323152</v>
      </c>
      <c r="C433">
        <v>1463347.64907527</v>
      </c>
      <c r="D433">
        <v>2716836.5928474</v>
      </c>
      <c r="E433">
        <v>2918542.31597673</v>
      </c>
      <c r="F433">
        <v>441848.575939053</v>
      </c>
      <c r="G433">
        <v>2496642.59847672</v>
      </c>
    </row>
    <row r="434" spans="1:7">
      <c r="A434">
        <v>432</v>
      </c>
      <c r="B434">
        <v>10037217.7349768</v>
      </c>
      <c r="C434">
        <v>1463334.14585044</v>
      </c>
      <c r="D434">
        <v>2716837.07194602</v>
      </c>
      <c r="E434">
        <v>2918542.31597673</v>
      </c>
      <c r="F434">
        <v>441858.07095336</v>
      </c>
      <c r="G434">
        <v>2496646.13025022</v>
      </c>
    </row>
    <row r="435" spans="1:7">
      <c r="A435">
        <v>433</v>
      </c>
      <c r="B435">
        <v>10037217.7300493</v>
      </c>
      <c r="C435">
        <v>1463345.32022366</v>
      </c>
      <c r="D435">
        <v>2716835.86452725</v>
      </c>
      <c r="E435">
        <v>2918542.31597673</v>
      </c>
      <c r="F435">
        <v>441850.996521305</v>
      </c>
      <c r="G435">
        <v>2496643.23280033</v>
      </c>
    </row>
    <row r="436" spans="1:7">
      <c r="A436">
        <v>434</v>
      </c>
      <c r="B436">
        <v>10037217.7390515</v>
      </c>
      <c r="C436">
        <v>1463343.77158552</v>
      </c>
      <c r="D436">
        <v>2716836.5615479</v>
      </c>
      <c r="E436">
        <v>2918542.31597673</v>
      </c>
      <c r="F436">
        <v>441851.530935926</v>
      </c>
      <c r="G436">
        <v>2496643.55900539</v>
      </c>
    </row>
    <row r="437" spans="1:7">
      <c r="A437">
        <v>435</v>
      </c>
      <c r="B437">
        <v>10037217.721346</v>
      </c>
      <c r="C437">
        <v>1463385.01913996</v>
      </c>
      <c r="D437">
        <v>2716822.49448817</v>
      </c>
      <c r="E437">
        <v>2918542.31597673</v>
      </c>
      <c r="F437">
        <v>441833.85095701</v>
      </c>
      <c r="G437">
        <v>2496634.04078413</v>
      </c>
    </row>
    <row r="438" spans="1:7">
      <c r="A438">
        <v>436</v>
      </c>
      <c r="B438">
        <v>10037217.7216327</v>
      </c>
      <c r="C438">
        <v>1463391.92012822</v>
      </c>
      <c r="D438">
        <v>2716822.42284472</v>
      </c>
      <c r="E438">
        <v>2918542.31597673</v>
      </c>
      <c r="F438">
        <v>441829.171144407</v>
      </c>
      <c r="G438">
        <v>2496631.8915386</v>
      </c>
    </row>
    <row r="439" spans="1:7">
      <c r="A439">
        <v>437</v>
      </c>
      <c r="B439">
        <v>10037217.7090503</v>
      </c>
      <c r="C439">
        <v>1463400.89738967</v>
      </c>
      <c r="D439">
        <v>2716813.94869692</v>
      </c>
      <c r="E439">
        <v>2918542.31597673</v>
      </c>
      <c r="F439">
        <v>441829.664827904</v>
      </c>
      <c r="G439">
        <v>2496630.88215913</v>
      </c>
    </row>
    <row r="440" spans="1:7">
      <c r="A440">
        <v>438</v>
      </c>
      <c r="B440">
        <v>10037217.7143524</v>
      </c>
      <c r="C440">
        <v>1463410.82410622</v>
      </c>
      <c r="D440">
        <v>2716807.76594478</v>
      </c>
      <c r="E440">
        <v>2918542.31597673</v>
      </c>
      <c r="F440">
        <v>441827.880594659</v>
      </c>
      <c r="G440">
        <v>2496628.92772999</v>
      </c>
    </row>
    <row r="441" spans="1:7">
      <c r="A441">
        <v>439</v>
      </c>
      <c r="B441">
        <v>10037217.7131387</v>
      </c>
      <c r="C441">
        <v>1463410.20311115</v>
      </c>
      <c r="D441">
        <v>2716810.66981265</v>
      </c>
      <c r="E441">
        <v>2918542.31597673</v>
      </c>
      <c r="F441">
        <v>441825.685942461</v>
      </c>
      <c r="G441">
        <v>2496628.83829575</v>
      </c>
    </row>
    <row r="442" spans="1:7">
      <c r="A442">
        <v>440</v>
      </c>
      <c r="B442">
        <v>10037217.7139351</v>
      </c>
      <c r="C442">
        <v>1463423.03656584</v>
      </c>
      <c r="D442">
        <v>2716805.73116545</v>
      </c>
      <c r="E442">
        <v>2918542.31597673</v>
      </c>
      <c r="F442">
        <v>441820.769653031</v>
      </c>
      <c r="G442">
        <v>2496625.86057409</v>
      </c>
    </row>
    <row r="443" spans="1:7">
      <c r="A443">
        <v>441</v>
      </c>
      <c r="B443">
        <v>10037217.7124178</v>
      </c>
      <c r="C443">
        <v>1463392.11086055</v>
      </c>
      <c r="D443">
        <v>2716815.50147756</v>
      </c>
      <c r="E443">
        <v>2918542.31597673</v>
      </c>
      <c r="F443">
        <v>441834.785230326</v>
      </c>
      <c r="G443">
        <v>2496632.99887262</v>
      </c>
    </row>
    <row r="444" spans="1:7">
      <c r="A444">
        <v>442</v>
      </c>
      <c r="B444">
        <v>10037217.7175815</v>
      </c>
      <c r="C444">
        <v>1463372.33127151</v>
      </c>
      <c r="D444">
        <v>2716827.76921075</v>
      </c>
      <c r="E444">
        <v>2918542.31597673</v>
      </c>
      <c r="F444">
        <v>441837.989154253</v>
      </c>
      <c r="G444">
        <v>2496637.31196822</v>
      </c>
    </row>
    <row r="445" spans="1:7">
      <c r="A445">
        <v>443</v>
      </c>
      <c r="B445">
        <v>10037217.707418</v>
      </c>
      <c r="C445">
        <v>1463429.90136647</v>
      </c>
      <c r="D445">
        <v>2716804.42950388</v>
      </c>
      <c r="E445">
        <v>2918542.31597673</v>
      </c>
      <c r="F445">
        <v>441816.842696068</v>
      </c>
      <c r="G445">
        <v>2496624.21787482</v>
      </c>
    </row>
    <row r="446" spans="1:7">
      <c r="A446">
        <v>444</v>
      </c>
      <c r="B446">
        <v>10037217.7131602</v>
      </c>
      <c r="C446">
        <v>1463444.50282805</v>
      </c>
      <c r="D446">
        <v>2716805.29607479</v>
      </c>
      <c r="E446">
        <v>2918542.31597673</v>
      </c>
      <c r="F446">
        <v>441805.663464161</v>
      </c>
      <c r="G446">
        <v>2496619.93481643</v>
      </c>
    </row>
    <row r="447" spans="1:7">
      <c r="A447">
        <v>445</v>
      </c>
      <c r="B447">
        <v>10037217.7057358</v>
      </c>
      <c r="C447">
        <v>1463422.53404963</v>
      </c>
      <c r="D447">
        <v>2716806.13903078</v>
      </c>
      <c r="E447">
        <v>2918542.31597673</v>
      </c>
      <c r="F447">
        <v>441820.738179948</v>
      </c>
      <c r="G447">
        <v>2496625.97849867</v>
      </c>
    </row>
    <row r="448" spans="1:7">
      <c r="A448">
        <v>446</v>
      </c>
      <c r="B448">
        <v>10037217.7142144</v>
      </c>
      <c r="C448">
        <v>1463460.48093566</v>
      </c>
      <c r="D448">
        <v>2716792.45460235</v>
      </c>
      <c r="E448">
        <v>2918542.31597673</v>
      </c>
      <c r="F448">
        <v>441805.004682038</v>
      </c>
      <c r="G448">
        <v>2496617.45801767</v>
      </c>
    </row>
    <row r="449" spans="1:7">
      <c r="A449">
        <v>447</v>
      </c>
      <c r="B449">
        <v>10037217.7039113</v>
      </c>
      <c r="C449">
        <v>1463413.42070309</v>
      </c>
      <c r="D449">
        <v>2716804.76767065</v>
      </c>
      <c r="E449">
        <v>2918542.31597673</v>
      </c>
      <c r="F449">
        <v>441828.653564407</v>
      </c>
      <c r="G449">
        <v>2496628.54599639</v>
      </c>
    </row>
    <row r="450" spans="1:7">
      <c r="A450">
        <v>448</v>
      </c>
      <c r="B450">
        <v>10037217.7027814</v>
      </c>
      <c r="C450">
        <v>1463414.09504434</v>
      </c>
      <c r="D450">
        <v>2716804.90451848</v>
      </c>
      <c r="E450">
        <v>2918542.31597673</v>
      </c>
      <c r="F450">
        <v>441828.019217454</v>
      </c>
      <c r="G450">
        <v>2496628.36802439</v>
      </c>
    </row>
    <row r="451" spans="1:7">
      <c r="A451">
        <v>449</v>
      </c>
      <c r="B451">
        <v>10037217.7044617</v>
      </c>
      <c r="C451">
        <v>1463429.81417595</v>
      </c>
      <c r="D451">
        <v>2716797.91311789</v>
      </c>
      <c r="E451">
        <v>2918542.31597673</v>
      </c>
      <c r="F451">
        <v>441822.698863571</v>
      </c>
      <c r="G451">
        <v>2496624.96232753</v>
      </c>
    </row>
    <row r="452" spans="1:7">
      <c r="A452">
        <v>450</v>
      </c>
      <c r="B452">
        <v>10037217.7035839</v>
      </c>
      <c r="C452">
        <v>1463409.99963079</v>
      </c>
      <c r="D452">
        <v>2716805.16022636</v>
      </c>
      <c r="E452">
        <v>2918542.31597673</v>
      </c>
      <c r="F452">
        <v>441830.636186994</v>
      </c>
      <c r="G452">
        <v>2496629.59156299</v>
      </c>
    </row>
    <row r="453" spans="1:7">
      <c r="A453">
        <v>451</v>
      </c>
      <c r="B453">
        <v>10037217.7034454</v>
      </c>
      <c r="C453">
        <v>1463402.26685672</v>
      </c>
      <c r="D453">
        <v>2716807.97727029</v>
      </c>
      <c r="E453">
        <v>2918542.31597673</v>
      </c>
      <c r="F453">
        <v>441833.941962096</v>
      </c>
      <c r="G453">
        <v>2496631.20137961</v>
      </c>
    </row>
    <row r="454" spans="1:7">
      <c r="A454">
        <v>452</v>
      </c>
      <c r="B454">
        <v>10037217.7027675</v>
      </c>
      <c r="C454">
        <v>1463420.26073215</v>
      </c>
      <c r="D454">
        <v>2716802.22611745</v>
      </c>
      <c r="E454">
        <v>2918542.31597673</v>
      </c>
      <c r="F454">
        <v>441825.965876983</v>
      </c>
      <c r="G454">
        <v>2496626.93406417</v>
      </c>
    </row>
    <row r="455" spans="1:7">
      <c r="A455">
        <v>453</v>
      </c>
      <c r="B455">
        <v>10037217.7067552</v>
      </c>
      <c r="C455">
        <v>1463405.33006351</v>
      </c>
      <c r="D455">
        <v>2716808.8609765</v>
      </c>
      <c r="E455">
        <v>2918542.31597673</v>
      </c>
      <c r="F455">
        <v>441831.029237338</v>
      </c>
      <c r="G455">
        <v>2496630.17050108</v>
      </c>
    </row>
    <row r="456" spans="1:7">
      <c r="A456">
        <v>454</v>
      </c>
      <c r="B456">
        <v>10037217.7030751</v>
      </c>
      <c r="C456">
        <v>1463418.48720082</v>
      </c>
      <c r="D456">
        <v>2716802.41569998</v>
      </c>
      <c r="E456">
        <v>2918542.31597673</v>
      </c>
      <c r="F456">
        <v>441827.097773105</v>
      </c>
      <c r="G456">
        <v>2496627.38642441</v>
      </c>
    </row>
    <row r="457" spans="1:7">
      <c r="A457">
        <v>455</v>
      </c>
      <c r="B457">
        <v>10037217.7010305</v>
      </c>
      <c r="C457">
        <v>1463426.46572393</v>
      </c>
      <c r="D457">
        <v>2716798.97448831</v>
      </c>
      <c r="E457">
        <v>2918542.31597673</v>
      </c>
      <c r="F457">
        <v>441824.318291665</v>
      </c>
      <c r="G457">
        <v>2496625.62654988</v>
      </c>
    </row>
    <row r="458" spans="1:7">
      <c r="A458">
        <v>456</v>
      </c>
      <c r="B458">
        <v>10037217.7016217</v>
      </c>
      <c r="C458">
        <v>1463425.17248276</v>
      </c>
      <c r="D458">
        <v>2716800.69609157</v>
      </c>
      <c r="E458">
        <v>2918542.31597673</v>
      </c>
      <c r="F458">
        <v>441823.806261418</v>
      </c>
      <c r="G458">
        <v>2496625.71080924</v>
      </c>
    </row>
    <row r="459" spans="1:7">
      <c r="A459">
        <v>457</v>
      </c>
      <c r="B459">
        <v>10037217.7011146</v>
      </c>
      <c r="C459">
        <v>1463450.96156685</v>
      </c>
      <c r="D459">
        <v>2716790.65597555</v>
      </c>
      <c r="E459">
        <v>2918542.31597673</v>
      </c>
      <c r="F459">
        <v>441813.824762914</v>
      </c>
      <c r="G459">
        <v>2496619.94283258</v>
      </c>
    </row>
    <row r="460" spans="1:7">
      <c r="A460">
        <v>458</v>
      </c>
      <c r="B460">
        <v>10037217.7016883</v>
      </c>
      <c r="C460">
        <v>1463434.17703513</v>
      </c>
      <c r="D460">
        <v>2716796.86900334</v>
      </c>
      <c r="E460">
        <v>2918542.31597673</v>
      </c>
      <c r="F460">
        <v>441820.490566142</v>
      </c>
      <c r="G460">
        <v>2496623.84910697</v>
      </c>
    </row>
    <row r="461" spans="1:7">
      <c r="A461">
        <v>459</v>
      </c>
      <c r="B461">
        <v>10037217.7029224</v>
      </c>
      <c r="C461">
        <v>1463410.32088852</v>
      </c>
      <c r="D461">
        <v>2716802.25744828</v>
      </c>
      <c r="E461">
        <v>2918542.31597673</v>
      </c>
      <c r="F461">
        <v>441833.287309547</v>
      </c>
      <c r="G461">
        <v>2496629.52129933</v>
      </c>
    </row>
    <row r="462" spans="1:7">
      <c r="A462">
        <v>460</v>
      </c>
      <c r="B462">
        <v>10037217.7011817</v>
      </c>
      <c r="C462">
        <v>1463429.08107817</v>
      </c>
      <c r="D462">
        <v>2716799.06115767</v>
      </c>
      <c r="E462">
        <v>2918542.31597673</v>
      </c>
      <c r="F462">
        <v>441822.335355345</v>
      </c>
      <c r="G462">
        <v>2496624.90761383</v>
      </c>
    </row>
    <row r="463" spans="1:7">
      <c r="A463">
        <v>461</v>
      </c>
      <c r="B463">
        <v>10037217.7016765</v>
      </c>
      <c r="C463">
        <v>1463436.98336582</v>
      </c>
      <c r="D463">
        <v>2716791.95964242</v>
      </c>
      <c r="E463">
        <v>2918542.31597673</v>
      </c>
      <c r="F463">
        <v>441822.8123534</v>
      </c>
      <c r="G463">
        <v>2496623.6303381</v>
      </c>
    </row>
    <row r="464" spans="1:7">
      <c r="A464">
        <v>462</v>
      </c>
      <c r="B464">
        <v>10037217.7015945</v>
      </c>
      <c r="C464">
        <v>1463433.3493883</v>
      </c>
      <c r="D464">
        <v>2716798.48677623</v>
      </c>
      <c r="E464">
        <v>2918542.31597673</v>
      </c>
      <c r="F464">
        <v>441819.706982849</v>
      </c>
      <c r="G464">
        <v>2496623.84247035</v>
      </c>
    </row>
    <row r="465" spans="1:7">
      <c r="A465">
        <v>463</v>
      </c>
      <c r="B465">
        <v>10037217.7015491</v>
      </c>
      <c r="C465">
        <v>1463429.91486357</v>
      </c>
      <c r="D465">
        <v>2716797.8391287</v>
      </c>
      <c r="E465">
        <v>2918542.31597673</v>
      </c>
      <c r="F465">
        <v>441822.802061717</v>
      </c>
      <c r="G465">
        <v>2496624.82951841</v>
      </c>
    </row>
    <row r="466" spans="1:7">
      <c r="A466">
        <v>464</v>
      </c>
      <c r="B466">
        <v>10037217.7007857</v>
      </c>
      <c r="C466">
        <v>1463434.00735151</v>
      </c>
      <c r="D466">
        <v>2716795.79071086</v>
      </c>
      <c r="E466">
        <v>2918542.31597673</v>
      </c>
      <c r="F466">
        <v>441821.63162116</v>
      </c>
      <c r="G466">
        <v>2496623.95512543</v>
      </c>
    </row>
    <row r="467" spans="1:7">
      <c r="A467">
        <v>465</v>
      </c>
      <c r="B467">
        <v>10037217.7009662</v>
      </c>
      <c r="C467">
        <v>1463433.55123172</v>
      </c>
      <c r="D467">
        <v>2716795.86019674</v>
      </c>
      <c r="E467">
        <v>2918542.31597673</v>
      </c>
      <c r="F467">
        <v>441821.882684641</v>
      </c>
      <c r="G467">
        <v>2496624.09087633</v>
      </c>
    </row>
    <row r="468" spans="1:7">
      <c r="A468">
        <v>466</v>
      </c>
      <c r="B468">
        <v>10037217.7017299</v>
      </c>
      <c r="C468">
        <v>1463430.00204324</v>
      </c>
      <c r="D468">
        <v>2716797.12684294</v>
      </c>
      <c r="E468">
        <v>2918542.31597673</v>
      </c>
      <c r="F468">
        <v>441823.424785137</v>
      </c>
      <c r="G468">
        <v>2496624.83208189</v>
      </c>
    </row>
    <row r="469" spans="1:7">
      <c r="A469">
        <v>467</v>
      </c>
      <c r="B469">
        <v>10037217.7010101</v>
      </c>
      <c r="C469">
        <v>1463433.08407666</v>
      </c>
      <c r="D469">
        <v>2716796.1948881</v>
      </c>
      <c r="E469">
        <v>2918542.31597673</v>
      </c>
      <c r="F469">
        <v>441821.908697807</v>
      </c>
      <c r="G469">
        <v>2496624.19737081</v>
      </c>
    </row>
    <row r="470" spans="1:7">
      <c r="A470">
        <v>468</v>
      </c>
      <c r="B470">
        <v>10037217.7007654</v>
      </c>
      <c r="C470">
        <v>1463427.7496306</v>
      </c>
      <c r="D470">
        <v>2716797.06328623</v>
      </c>
      <c r="E470">
        <v>2918542.31597673</v>
      </c>
      <c r="F470">
        <v>441824.945082217</v>
      </c>
      <c r="G470">
        <v>2496625.62678966</v>
      </c>
    </row>
    <row r="471" spans="1:7">
      <c r="A471">
        <v>469</v>
      </c>
      <c r="B471">
        <v>10037217.7009288</v>
      </c>
      <c r="C471">
        <v>1463426.17254114</v>
      </c>
      <c r="D471">
        <v>2716797.12604319</v>
      </c>
      <c r="E471">
        <v>2918542.31597673</v>
      </c>
      <c r="F471">
        <v>441826.053645568</v>
      </c>
      <c r="G471">
        <v>2496626.03272218</v>
      </c>
    </row>
    <row r="472" spans="1:7">
      <c r="A472">
        <v>470</v>
      </c>
      <c r="B472">
        <v>10037217.7005995</v>
      </c>
      <c r="C472">
        <v>1463419.43024141</v>
      </c>
      <c r="D472">
        <v>2716798.89288219</v>
      </c>
      <c r="E472">
        <v>2918542.31597673</v>
      </c>
      <c r="F472">
        <v>441829.433277429</v>
      </c>
      <c r="G472">
        <v>2496627.62822173</v>
      </c>
    </row>
    <row r="473" spans="1:7">
      <c r="A473">
        <v>471</v>
      </c>
      <c r="B473">
        <v>10037217.7011627</v>
      </c>
      <c r="C473">
        <v>1463414.15155638</v>
      </c>
      <c r="D473">
        <v>2716800.46329525</v>
      </c>
      <c r="E473">
        <v>2918542.31597673</v>
      </c>
      <c r="F473">
        <v>441831.885490716</v>
      </c>
      <c r="G473">
        <v>2496628.88484363</v>
      </c>
    </row>
    <row r="474" spans="1:7">
      <c r="A474">
        <v>472</v>
      </c>
      <c r="B474">
        <v>10037217.6997649</v>
      </c>
      <c r="C474">
        <v>1463428.11282695</v>
      </c>
      <c r="D474">
        <v>2716794.33323456</v>
      </c>
      <c r="E474">
        <v>2918542.31597673</v>
      </c>
      <c r="F474">
        <v>441827.124323067</v>
      </c>
      <c r="G474">
        <v>2496625.81340364</v>
      </c>
    </row>
    <row r="475" spans="1:7">
      <c r="A475">
        <v>473</v>
      </c>
      <c r="B475">
        <v>10037217.6997582</v>
      </c>
      <c r="C475">
        <v>1463437.76753917</v>
      </c>
      <c r="D475">
        <v>2716791.00154303</v>
      </c>
      <c r="E475">
        <v>2918542.31597673</v>
      </c>
      <c r="F475">
        <v>441822.970741091</v>
      </c>
      <c r="G475">
        <v>2496623.6439582</v>
      </c>
    </row>
    <row r="476" spans="1:7">
      <c r="A476">
        <v>474</v>
      </c>
      <c r="B476">
        <v>10037217.6999015</v>
      </c>
      <c r="C476">
        <v>1463434.92157222</v>
      </c>
      <c r="D476">
        <v>2716791.74555279</v>
      </c>
      <c r="E476">
        <v>2918542.31597673</v>
      </c>
      <c r="F476">
        <v>441824.418689061</v>
      </c>
      <c r="G476">
        <v>2496624.29811072</v>
      </c>
    </row>
    <row r="477" spans="1:7">
      <c r="A477">
        <v>475</v>
      </c>
      <c r="B477">
        <v>10037217.7002492</v>
      </c>
      <c r="C477">
        <v>1463444.73515508</v>
      </c>
      <c r="D477">
        <v>2716790.18710857</v>
      </c>
      <c r="E477">
        <v>2918542.31597673</v>
      </c>
      <c r="F477">
        <v>441818.649131369</v>
      </c>
      <c r="G477">
        <v>2496621.81287748</v>
      </c>
    </row>
    <row r="478" spans="1:7">
      <c r="A478">
        <v>476</v>
      </c>
      <c r="B478">
        <v>10037217.6999669</v>
      </c>
      <c r="C478">
        <v>1463436.97113618</v>
      </c>
      <c r="D478">
        <v>2716790.79493262</v>
      </c>
      <c r="E478">
        <v>2918542.31597673</v>
      </c>
      <c r="F478">
        <v>441823.733190269</v>
      </c>
      <c r="G478">
        <v>2496623.88473106</v>
      </c>
    </row>
    <row r="479" spans="1:7">
      <c r="A479">
        <v>477</v>
      </c>
      <c r="B479">
        <v>10037217.6996439</v>
      </c>
      <c r="C479">
        <v>1463449.01004221</v>
      </c>
      <c r="D479">
        <v>2716786.40047821</v>
      </c>
      <c r="E479">
        <v>2918542.31597673</v>
      </c>
      <c r="F479">
        <v>441818.833602436</v>
      </c>
      <c r="G479">
        <v>2496621.13954432</v>
      </c>
    </row>
    <row r="480" spans="1:7">
      <c r="A480">
        <v>478</v>
      </c>
      <c r="B480">
        <v>10037217.6997069</v>
      </c>
      <c r="C480">
        <v>1463452.11635919</v>
      </c>
      <c r="D480">
        <v>2716785.0437261</v>
      </c>
      <c r="E480">
        <v>2918542.31597673</v>
      </c>
      <c r="F480">
        <v>441817.772772866</v>
      </c>
      <c r="G480">
        <v>2496620.45087197</v>
      </c>
    </row>
    <row r="481" spans="1:7">
      <c r="A481">
        <v>479</v>
      </c>
      <c r="B481">
        <v>10037217.6996695</v>
      </c>
      <c r="C481">
        <v>1463447.13308254</v>
      </c>
      <c r="D481">
        <v>2716786.36611529</v>
      </c>
      <c r="E481">
        <v>2918542.31597673</v>
      </c>
      <c r="F481">
        <v>441820.272583228</v>
      </c>
      <c r="G481">
        <v>2496621.61191167</v>
      </c>
    </row>
    <row r="482" spans="1:7">
      <c r="A482">
        <v>480</v>
      </c>
      <c r="B482">
        <v>10037217.699852</v>
      </c>
      <c r="C482">
        <v>1463448.78687758</v>
      </c>
      <c r="D482">
        <v>2716786.59966222</v>
      </c>
      <c r="E482">
        <v>2918542.31597673</v>
      </c>
      <c r="F482">
        <v>441818.811718054</v>
      </c>
      <c r="G482">
        <v>2496621.18561741</v>
      </c>
    </row>
    <row r="483" spans="1:7">
      <c r="A483">
        <v>481</v>
      </c>
      <c r="B483">
        <v>10037217.6997834</v>
      </c>
      <c r="C483">
        <v>1463449.45895793</v>
      </c>
      <c r="D483">
        <v>2716785.7648653</v>
      </c>
      <c r="E483">
        <v>2918542.31597673</v>
      </c>
      <c r="F483">
        <v>441818.978673859</v>
      </c>
      <c r="G483">
        <v>2496621.18130954</v>
      </c>
    </row>
    <row r="484" spans="1:7">
      <c r="A484">
        <v>482</v>
      </c>
      <c r="B484">
        <v>10037217.6999582</v>
      </c>
      <c r="C484">
        <v>1463445.78960927</v>
      </c>
      <c r="D484">
        <v>2716787.03950554</v>
      </c>
      <c r="E484">
        <v>2918542.31597673</v>
      </c>
      <c r="F484">
        <v>441820.555897942</v>
      </c>
      <c r="G484">
        <v>2496621.99896874</v>
      </c>
    </row>
    <row r="485" spans="1:7">
      <c r="A485">
        <v>483</v>
      </c>
      <c r="B485">
        <v>10037217.6995422</v>
      </c>
      <c r="C485">
        <v>1463448.35968462</v>
      </c>
      <c r="D485">
        <v>2716785.52735261</v>
      </c>
      <c r="E485">
        <v>2918542.31597673</v>
      </c>
      <c r="F485">
        <v>441820.127374354</v>
      </c>
      <c r="G485">
        <v>2496621.36915388</v>
      </c>
    </row>
    <row r="486" spans="1:7">
      <c r="A486">
        <v>484</v>
      </c>
      <c r="B486">
        <v>10037217.699486</v>
      </c>
      <c r="C486">
        <v>1463453.24432756</v>
      </c>
      <c r="D486">
        <v>2716784.39341767</v>
      </c>
      <c r="E486">
        <v>2918542.31597673</v>
      </c>
      <c r="F486">
        <v>441817.549806883</v>
      </c>
      <c r="G486">
        <v>2496620.19595715</v>
      </c>
    </row>
    <row r="487" spans="1:7">
      <c r="A487">
        <v>485</v>
      </c>
      <c r="B487">
        <v>10037217.6997626</v>
      </c>
      <c r="C487">
        <v>1463455.99041099</v>
      </c>
      <c r="D487">
        <v>2716782.62394051</v>
      </c>
      <c r="E487">
        <v>2918542.31597673</v>
      </c>
      <c r="F487">
        <v>441817.121194221</v>
      </c>
      <c r="G487">
        <v>2496619.64824018</v>
      </c>
    </row>
    <row r="488" spans="1:7">
      <c r="A488">
        <v>486</v>
      </c>
      <c r="B488">
        <v>10037217.6997415</v>
      </c>
      <c r="C488">
        <v>1463454.47219479</v>
      </c>
      <c r="D488">
        <v>2716784.82372069</v>
      </c>
      <c r="E488">
        <v>2918542.31597673</v>
      </c>
      <c r="F488">
        <v>441816.306464286</v>
      </c>
      <c r="G488">
        <v>2496619.78138497</v>
      </c>
    </row>
    <row r="489" spans="1:7">
      <c r="A489">
        <v>487</v>
      </c>
      <c r="B489">
        <v>10037217.7001754</v>
      </c>
      <c r="C489">
        <v>1463450.52716697</v>
      </c>
      <c r="D489">
        <v>2716785.24590811</v>
      </c>
      <c r="E489">
        <v>2918542.31597673</v>
      </c>
      <c r="F489">
        <v>441818.754067275</v>
      </c>
      <c r="G489">
        <v>2496620.85705633</v>
      </c>
    </row>
    <row r="490" spans="1:7">
      <c r="A490">
        <v>488</v>
      </c>
      <c r="B490">
        <v>10037217.6996635</v>
      </c>
      <c r="C490">
        <v>1463457.09516068</v>
      </c>
      <c r="D490">
        <v>2716784.03457851</v>
      </c>
      <c r="E490">
        <v>2918542.31597673</v>
      </c>
      <c r="F490">
        <v>441815.056343657</v>
      </c>
      <c r="G490">
        <v>2496619.19760388</v>
      </c>
    </row>
    <row r="491" spans="1:7">
      <c r="A491">
        <v>489</v>
      </c>
      <c r="B491">
        <v>10037217.6994466</v>
      </c>
      <c r="C491">
        <v>1463457.54344467</v>
      </c>
      <c r="D491">
        <v>2716781.85427061</v>
      </c>
      <c r="E491">
        <v>2918542.31597673</v>
      </c>
      <c r="F491">
        <v>441816.737933829</v>
      </c>
      <c r="G491">
        <v>2496619.2478208</v>
      </c>
    </row>
    <row r="492" spans="1:7">
      <c r="A492">
        <v>490</v>
      </c>
      <c r="B492">
        <v>10037217.699692</v>
      </c>
      <c r="C492">
        <v>1463455.00199715</v>
      </c>
      <c r="D492">
        <v>2716782.15853252</v>
      </c>
      <c r="E492">
        <v>2918542.31597673</v>
      </c>
      <c r="F492">
        <v>441818.275058379</v>
      </c>
      <c r="G492">
        <v>2496619.94812721</v>
      </c>
    </row>
    <row r="493" spans="1:7">
      <c r="A493">
        <v>491</v>
      </c>
      <c r="B493">
        <v>10037217.6995256</v>
      </c>
      <c r="C493">
        <v>1463459.21759258</v>
      </c>
      <c r="D493">
        <v>2716781.23858798</v>
      </c>
      <c r="E493">
        <v>2918542.31597673</v>
      </c>
      <c r="F493">
        <v>441816.06044189</v>
      </c>
      <c r="G493">
        <v>2496618.86692644</v>
      </c>
    </row>
    <row r="494" spans="1:7">
      <c r="A494">
        <v>492</v>
      </c>
      <c r="B494">
        <v>10037217.6994945</v>
      </c>
      <c r="C494">
        <v>1463460.73988498</v>
      </c>
      <c r="D494">
        <v>2716780.34172513</v>
      </c>
      <c r="E494">
        <v>2918542.31597673</v>
      </c>
      <c r="F494">
        <v>441815.719032368</v>
      </c>
      <c r="G494">
        <v>2496618.58287533</v>
      </c>
    </row>
    <row r="495" spans="1:7">
      <c r="A495">
        <v>493</v>
      </c>
      <c r="B495">
        <v>10037217.6995585</v>
      </c>
      <c r="C495">
        <v>1463456.4353944</v>
      </c>
      <c r="D495">
        <v>2716782.33178507</v>
      </c>
      <c r="E495">
        <v>2918542.31597673</v>
      </c>
      <c r="F495">
        <v>441817.148503072</v>
      </c>
      <c r="G495">
        <v>2496619.46789922</v>
      </c>
    </row>
    <row r="496" spans="1:7">
      <c r="A496">
        <v>494</v>
      </c>
      <c r="B496">
        <v>10037217.699423</v>
      </c>
      <c r="C496">
        <v>1463451.74729957</v>
      </c>
      <c r="D496">
        <v>2716783.95777383</v>
      </c>
      <c r="E496">
        <v>2918542.31597673</v>
      </c>
      <c r="F496">
        <v>441819.101970736</v>
      </c>
      <c r="G496">
        <v>2496620.57640209</v>
      </c>
    </row>
    <row r="497" spans="1:7">
      <c r="A497">
        <v>495</v>
      </c>
      <c r="B497">
        <v>10037217.6995733</v>
      </c>
      <c r="C497">
        <v>1463452.68922301</v>
      </c>
      <c r="D497">
        <v>2716783.68120479</v>
      </c>
      <c r="E497">
        <v>2918542.31597673</v>
      </c>
      <c r="F497">
        <v>441818.653980163</v>
      </c>
      <c r="G497">
        <v>2496620.35918864</v>
      </c>
    </row>
    <row r="498" spans="1:7">
      <c r="A498">
        <v>496</v>
      </c>
      <c r="B498">
        <v>10037217.6995784</v>
      </c>
      <c r="C498">
        <v>1463449.97219582</v>
      </c>
      <c r="D498">
        <v>2716784.75791496</v>
      </c>
      <c r="E498">
        <v>2918542.31597673</v>
      </c>
      <c r="F498">
        <v>441819.670241929</v>
      </c>
      <c r="G498">
        <v>2496620.98324894</v>
      </c>
    </row>
    <row r="499" spans="1:7">
      <c r="A499">
        <v>497</v>
      </c>
      <c r="B499">
        <v>10037217.6995696</v>
      </c>
      <c r="C499">
        <v>1463450.80584893</v>
      </c>
      <c r="D499">
        <v>2716784.13740139</v>
      </c>
      <c r="E499">
        <v>2918542.31597673</v>
      </c>
      <c r="F499">
        <v>441819.639115477</v>
      </c>
      <c r="G499">
        <v>2496620.80122708</v>
      </c>
    </row>
    <row r="500" spans="1:7">
      <c r="A500">
        <v>498</v>
      </c>
      <c r="B500">
        <v>10037217.699231</v>
      </c>
      <c r="C500">
        <v>1463451.24267461</v>
      </c>
      <c r="D500">
        <v>2716783.91896518</v>
      </c>
      <c r="E500">
        <v>2918542.31597673</v>
      </c>
      <c r="F500">
        <v>441819.498949886</v>
      </c>
      <c r="G500">
        <v>2496620.72266456</v>
      </c>
    </row>
    <row r="501" spans="1:7">
      <c r="A501">
        <v>499</v>
      </c>
      <c r="B501">
        <v>10037217.6990641</v>
      </c>
      <c r="C501">
        <v>1463452.29661007</v>
      </c>
      <c r="D501">
        <v>2716782.94742365</v>
      </c>
      <c r="E501">
        <v>2918542.31597673</v>
      </c>
      <c r="F501">
        <v>441819.593278751</v>
      </c>
      <c r="G501">
        <v>2496620.54577493</v>
      </c>
    </row>
    <row r="502" spans="1:7">
      <c r="A502">
        <v>500</v>
      </c>
      <c r="B502">
        <v>10037217.6991056</v>
      </c>
      <c r="C502">
        <v>1463451.06554329</v>
      </c>
      <c r="D502">
        <v>2716783.2175354</v>
      </c>
      <c r="E502">
        <v>2918542.31597673</v>
      </c>
      <c r="F502">
        <v>441820.26255704</v>
      </c>
      <c r="G502">
        <v>2496620.83749319</v>
      </c>
    </row>
    <row r="503" spans="1:7">
      <c r="A503">
        <v>501</v>
      </c>
      <c r="B503">
        <v>10037217.6991208</v>
      </c>
      <c r="C503">
        <v>1463456.12312101</v>
      </c>
      <c r="D503">
        <v>2716782.45636045</v>
      </c>
      <c r="E503">
        <v>2918542.31597673</v>
      </c>
      <c r="F503">
        <v>441817.258261232</v>
      </c>
      <c r="G503">
        <v>2496619.54540139</v>
      </c>
    </row>
    <row r="504" spans="1:7">
      <c r="A504">
        <v>502</v>
      </c>
      <c r="B504">
        <v>10037217.6991612</v>
      </c>
      <c r="C504">
        <v>1463454.32397584</v>
      </c>
      <c r="D504">
        <v>2716782.46906675</v>
      </c>
      <c r="E504">
        <v>2918542.31597673</v>
      </c>
      <c r="F504">
        <v>441818.522789596</v>
      </c>
      <c r="G504">
        <v>2496620.06735225</v>
      </c>
    </row>
    <row r="505" spans="1:7">
      <c r="A505">
        <v>503</v>
      </c>
      <c r="B505">
        <v>10037217.6990619</v>
      </c>
      <c r="C505">
        <v>1463448.03819639</v>
      </c>
      <c r="D505">
        <v>2716783.50013393</v>
      </c>
      <c r="E505">
        <v>2918542.31597673</v>
      </c>
      <c r="F505">
        <v>441822.165827466</v>
      </c>
      <c r="G505">
        <v>2496621.67892742</v>
      </c>
    </row>
    <row r="506" spans="1:7">
      <c r="A506">
        <v>504</v>
      </c>
      <c r="B506">
        <v>10037217.6991793</v>
      </c>
      <c r="C506">
        <v>1463448.99806253</v>
      </c>
      <c r="D506">
        <v>2716782.91600651</v>
      </c>
      <c r="E506">
        <v>2918542.31597673</v>
      </c>
      <c r="F506">
        <v>441822.004171653</v>
      </c>
      <c r="G506">
        <v>2496621.46496193</v>
      </c>
    </row>
    <row r="507" spans="1:7">
      <c r="A507">
        <v>505</v>
      </c>
      <c r="B507">
        <v>10037217.6991352</v>
      </c>
      <c r="C507">
        <v>1463444.2365223</v>
      </c>
      <c r="D507">
        <v>2716784.95222951</v>
      </c>
      <c r="E507">
        <v>2918542.31597673</v>
      </c>
      <c r="F507">
        <v>441823.689865067</v>
      </c>
      <c r="G507">
        <v>2496622.50454155</v>
      </c>
    </row>
    <row r="508" spans="1:7">
      <c r="A508">
        <v>506</v>
      </c>
      <c r="B508">
        <v>10037217.6990311</v>
      </c>
      <c r="C508">
        <v>1463449.06622608</v>
      </c>
      <c r="D508">
        <v>2716782.96321826</v>
      </c>
      <c r="E508">
        <v>2918542.31597673</v>
      </c>
      <c r="F508">
        <v>441821.879223362</v>
      </c>
      <c r="G508">
        <v>2496621.4743867</v>
      </c>
    </row>
    <row r="509" spans="1:7">
      <c r="A509">
        <v>507</v>
      </c>
      <c r="B509">
        <v>10037217.6990128</v>
      </c>
      <c r="C509">
        <v>1463452.5358073</v>
      </c>
      <c r="D509">
        <v>2716781.46100055</v>
      </c>
      <c r="E509">
        <v>2918542.31597673</v>
      </c>
      <c r="F509">
        <v>441820.657061801</v>
      </c>
      <c r="G509">
        <v>2496620.72916639</v>
      </c>
    </row>
    <row r="510" spans="1:7">
      <c r="A510">
        <v>508</v>
      </c>
      <c r="B510">
        <v>10037217.6990308</v>
      </c>
      <c r="C510">
        <v>1463451.42067046</v>
      </c>
      <c r="D510">
        <v>2716781.90252565</v>
      </c>
      <c r="E510">
        <v>2918542.31597673</v>
      </c>
      <c r="F510">
        <v>441821.074529111</v>
      </c>
      <c r="G510">
        <v>2496620.98532887</v>
      </c>
    </row>
    <row r="511" spans="1:7">
      <c r="A511">
        <v>509</v>
      </c>
      <c r="B511">
        <v>10037217.6990564</v>
      </c>
      <c r="C511">
        <v>1463452.67579442</v>
      </c>
      <c r="D511">
        <v>2716781.35550527</v>
      </c>
      <c r="E511">
        <v>2918542.31597673</v>
      </c>
      <c r="F511">
        <v>441820.608775466</v>
      </c>
      <c r="G511">
        <v>2496620.74300452</v>
      </c>
    </row>
    <row r="512" spans="1:7">
      <c r="A512">
        <v>510</v>
      </c>
      <c r="B512">
        <v>10037217.6991447</v>
      </c>
      <c r="C512">
        <v>1463449.5713466</v>
      </c>
      <c r="D512">
        <v>2716782.52382426</v>
      </c>
      <c r="E512">
        <v>2918542.31597673</v>
      </c>
      <c r="F512">
        <v>441821.878562743</v>
      </c>
      <c r="G512">
        <v>2496621.4094344</v>
      </c>
    </row>
    <row r="513" spans="1:7">
      <c r="A513">
        <v>511</v>
      </c>
      <c r="B513">
        <v>10037217.6989882</v>
      </c>
      <c r="C513">
        <v>1463452.38279442</v>
      </c>
      <c r="D513">
        <v>2716780.98393036</v>
      </c>
      <c r="E513">
        <v>2918542.31597673</v>
      </c>
      <c r="F513">
        <v>441821.194588</v>
      </c>
      <c r="G513">
        <v>2496620.82169865</v>
      </c>
    </row>
    <row r="514" spans="1:7">
      <c r="A514">
        <v>512</v>
      </c>
      <c r="B514">
        <v>10037217.6989832</v>
      </c>
      <c r="C514">
        <v>1463452.97436075</v>
      </c>
      <c r="D514">
        <v>2716780.61220012</v>
      </c>
      <c r="E514">
        <v>2918542.31597673</v>
      </c>
      <c r="F514">
        <v>441821.095240795</v>
      </c>
      <c r="G514">
        <v>2496620.70120484</v>
      </c>
    </row>
    <row r="515" spans="1:7">
      <c r="A515">
        <v>513</v>
      </c>
      <c r="B515">
        <v>10037217.6990432</v>
      </c>
      <c r="C515">
        <v>1463454.35574187</v>
      </c>
      <c r="D515">
        <v>2716780.57988286</v>
      </c>
      <c r="E515">
        <v>2918542.31597673</v>
      </c>
      <c r="F515">
        <v>441820.101064124</v>
      </c>
      <c r="G515">
        <v>2496620.34637764</v>
      </c>
    </row>
    <row r="516" spans="1:7">
      <c r="A516">
        <v>514</v>
      </c>
      <c r="B516">
        <v>10037217.6989962</v>
      </c>
      <c r="C516">
        <v>1463454.02528458</v>
      </c>
      <c r="D516">
        <v>2716780.55832458</v>
      </c>
      <c r="E516">
        <v>2918542.31597673</v>
      </c>
      <c r="F516">
        <v>441820.39245725</v>
      </c>
      <c r="G516">
        <v>2496620.40695303</v>
      </c>
    </row>
    <row r="517" spans="1:7">
      <c r="A517">
        <v>515</v>
      </c>
      <c r="B517">
        <v>10037217.6990762</v>
      </c>
      <c r="C517">
        <v>1463458.99444178</v>
      </c>
      <c r="D517">
        <v>2716778.98957767</v>
      </c>
      <c r="E517">
        <v>2918542.31597673</v>
      </c>
      <c r="F517">
        <v>441818.094211115</v>
      </c>
      <c r="G517">
        <v>2496619.30486892</v>
      </c>
    </row>
    <row r="518" spans="1:7">
      <c r="A518">
        <v>516</v>
      </c>
      <c r="B518">
        <v>10037217.6989743</v>
      </c>
      <c r="C518">
        <v>1463452.9243174</v>
      </c>
      <c r="D518">
        <v>2716780.44113048</v>
      </c>
      <c r="E518">
        <v>2918542.31597673</v>
      </c>
      <c r="F518">
        <v>441821.291977208</v>
      </c>
      <c r="G518">
        <v>2496620.72557247</v>
      </c>
    </row>
    <row r="519" spans="1:7">
      <c r="A519">
        <v>517</v>
      </c>
      <c r="B519">
        <v>10037217.6991251</v>
      </c>
      <c r="C519">
        <v>1463446.98313089</v>
      </c>
      <c r="D519">
        <v>2716782.32198645</v>
      </c>
      <c r="E519">
        <v>2918542.31597673</v>
      </c>
      <c r="F519">
        <v>441823.944597821</v>
      </c>
      <c r="G519">
        <v>2496622.13343319</v>
      </c>
    </row>
    <row r="520" spans="1:7">
      <c r="A520">
        <v>518</v>
      </c>
      <c r="B520">
        <v>10037217.6990079</v>
      </c>
      <c r="C520">
        <v>1463451.1919373</v>
      </c>
      <c r="D520">
        <v>2716780.83321661</v>
      </c>
      <c r="E520">
        <v>2918542.31597673</v>
      </c>
      <c r="F520">
        <v>441822.215692726</v>
      </c>
      <c r="G520">
        <v>2496621.14218458</v>
      </c>
    </row>
    <row r="521" spans="1:7">
      <c r="A521">
        <v>519</v>
      </c>
      <c r="B521">
        <v>10037217.6990335</v>
      </c>
      <c r="C521">
        <v>1463452.71199533</v>
      </c>
      <c r="D521">
        <v>2716780.88731211</v>
      </c>
      <c r="E521">
        <v>2918542.31597673</v>
      </c>
      <c r="F521">
        <v>441821.082839498</v>
      </c>
      <c r="G521">
        <v>2496620.7009098</v>
      </c>
    </row>
    <row r="522" spans="1:7">
      <c r="A522">
        <v>520</v>
      </c>
      <c r="B522">
        <v>10037217.6989559</v>
      </c>
      <c r="C522">
        <v>1463455.46082747</v>
      </c>
      <c r="D522">
        <v>2716779.2183632</v>
      </c>
      <c r="E522">
        <v>2918542.31597673</v>
      </c>
      <c r="F522">
        <v>441820.536134771</v>
      </c>
      <c r="G522">
        <v>2496620.16765368</v>
      </c>
    </row>
    <row r="523" spans="1:7">
      <c r="A523">
        <v>521</v>
      </c>
      <c r="B523">
        <v>10037217.6989712</v>
      </c>
      <c r="C523">
        <v>1463454.37859126</v>
      </c>
      <c r="D523">
        <v>2716779.36602138</v>
      </c>
      <c r="E523">
        <v>2918542.31597673</v>
      </c>
      <c r="F523">
        <v>441821.183973381</v>
      </c>
      <c r="G523">
        <v>2496620.4544085</v>
      </c>
    </row>
    <row r="524" spans="1:7">
      <c r="A524">
        <v>522</v>
      </c>
      <c r="B524">
        <v>10037217.6989978</v>
      </c>
      <c r="C524">
        <v>1463455.28761528</v>
      </c>
      <c r="D524">
        <v>2716779.4403862</v>
      </c>
      <c r="E524">
        <v>2918542.31597673</v>
      </c>
      <c r="F524">
        <v>441820.478851449</v>
      </c>
      <c r="G524">
        <v>2496620.17616814</v>
      </c>
    </row>
    <row r="525" spans="1:7">
      <c r="A525">
        <v>523</v>
      </c>
      <c r="B525">
        <v>10037217.6989864</v>
      </c>
      <c r="C525">
        <v>1463454.8201186</v>
      </c>
      <c r="D525">
        <v>2716779.48664844</v>
      </c>
      <c r="E525">
        <v>2918542.31597673</v>
      </c>
      <c r="F525">
        <v>441820.776909432</v>
      </c>
      <c r="G525">
        <v>2496620.29933322</v>
      </c>
    </row>
    <row r="526" spans="1:7">
      <c r="A526">
        <v>524</v>
      </c>
      <c r="B526">
        <v>10037217.6990439</v>
      </c>
      <c r="C526">
        <v>1463456.34380557</v>
      </c>
      <c r="D526">
        <v>2716778.75270976</v>
      </c>
      <c r="E526">
        <v>2918542.31597673</v>
      </c>
      <c r="F526">
        <v>441820.302532792</v>
      </c>
      <c r="G526">
        <v>2496619.984019</v>
      </c>
    </row>
    <row r="527" spans="1:7">
      <c r="A527">
        <v>525</v>
      </c>
      <c r="B527">
        <v>10037217.6989839</v>
      </c>
      <c r="C527">
        <v>1463455.51670275</v>
      </c>
      <c r="D527">
        <v>2716779.0760874</v>
      </c>
      <c r="E527">
        <v>2918542.31597673</v>
      </c>
      <c r="F527">
        <v>441820.623542385</v>
      </c>
      <c r="G527">
        <v>2496620.16667468</v>
      </c>
    </row>
    <row r="528" spans="1:7">
      <c r="A528">
        <v>526</v>
      </c>
      <c r="B528">
        <v>10037217.6989645</v>
      </c>
      <c r="C528">
        <v>1463456.05884787</v>
      </c>
      <c r="D528">
        <v>2716779.12867165</v>
      </c>
      <c r="E528">
        <v>2918542.31597673</v>
      </c>
      <c r="F528">
        <v>441820.178507685</v>
      </c>
      <c r="G528">
        <v>2496620.01696053</v>
      </c>
    </row>
    <row r="529" spans="1:7">
      <c r="A529">
        <v>527</v>
      </c>
      <c r="B529">
        <v>10037217.6989683</v>
      </c>
      <c r="C529">
        <v>1463455.97124734</v>
      </c>
      <c r="D529">
        <v>2716779.01891988</v>
      </c>
      <c r="E529">
        <v>2918542.31597673</v>
      </c>
      <c r="F529">
        <v>441820.338205106</v>
      </c>
      <c r="G529">
        <v>2496620.05461919</v>
      </c>
    </row>
    <row r="530" spans="1:7">
      <c r="A530">
        <v>528</v>
      </c>
      <c r="B530">
        <v>10037217.6989204</v>
      </c>
      <c r="C530">
        <v>1463458.90612441</v>
      </c>
      <c r="D530">
        <v>2716778.26360081</v>
      </c>
      <c r="E530">
        <v>2918542.31597673</v>
      </c>
      <c r="F530">
        <v>441818.842782033</v>
      </c>
      <c r="G530">
        <v>2496619.37043643</v>
      </c>
    </row>
    <row r="531" spans="1:7">
      <c r="A531">
        <v>529</v>
      </c>
      <c r="B531">
        <v>10037217.6989429</v>
      </c>
      <c r="C531">
        <v>1463458.45108992</v>
      </c>
      <c r="D531">
        <v>2716778.32833223</v>
      </c>
      <c r="E531">
        <v>2918542.31597673</v>
      </c>
      <c r="F531">
        <v>441819.108928927</v>
      </c>
      <c r="G531">
        <v>2496619.49461512</v>
      </c>
    </row>
    <row r="532" spans="1:7">
      <c r="A532">
        <v>530</v>
      </c>
      <c r="B532">
        <v>10037217.698891</v>
      </c>
      <c r="C532">
        <v>1463458.51249317</v>
      </c>
      <c r="D532">
        <v>2716778.49563327</v>
      </c>
      <c r="E532">
        <v>2918542.31597673</v>
      </c>
      <c r="F532">
        <v>441818.924656306</v>
      </c>
      <c r="G532">
        <v>2496619.45013148</v>
      </c>
    </row>
    <row r="533" spans="1:7">
      <c r="A533">
        <v>531</v>
      </c>
      <c r="B533">
        <v>10037217.6988954</v>
      </c>
      <c r="C533">
        <v>1463457.67072129</v>
      </c>
      <c r="D533">
        <v>2716778.61086047</v>
      </c>
      <c r="E533">
        <v>2918542.31597673</v>
      </c>
      <c r="F533">
        <v>441819.443598108</v>
      </c>
      <c r="G533">
        <v>2496619.65773882</v>
      </c>
    </row>
    <row r="534" spans="1:7">
      <c r="A534">
        <v>532</v>
      </c>
      <c r="B534">
        <v>10037217.6989055</v>
      </c>
      <c r="C534">
        <v>1463459.0124632</v>
      </c>
      <c r="D534">
        <v>2716778.30659581</v>
      </c>
      <c r="E534">
        <v>2918542.31597673</v>
      </c>
      <c r="F534">
        <v>441818.733979371</v>
      </c>
      <c r="G534">
        <v>2496619.32989038</v>
      </c>
    </row>
    <row r="535" spans="1:7">
      <c r="A535">
        <v>533</v>
      </c>
      <c r="B535">
        <v>10037217.6988882</v>
      </c>
      <c r="C535">
        <v>1463459.53311186</v>
      </c>
      <c r="D535">
        <v>2716778.51991253</v>
      </c>
      <c r="E535">
        <v>2918542.31597673</v>
      </c>
      <c r="F535">
        <v>441818.161407367</v>
      </c>
      <c r="G535">
        <v>2496619.1684797</v>
      </c>
    </row>
    <row r="536" spans="1:7">
      <c r="A536">
        <v>534</v>
      </c>
      <c r="B536">
        <v>10037217.6989069</v>
      </c>
      <c r="C536">
        <v>1463459.82078517</v>
      </c>
      <c r="D536">
        <v>2716778.32002397</v>
      </c>
      <c r="E536">
        <v>2918542.31597673</v>
      </c>
      <c r="F536">
        <v>441818.123175075</v>
      </c>
      <c r="G536">
        <v>2496619.11894595</v>
      </c>
    </row>
    <row r="537" spans="1:7">
      <c r="A537">
        <v>535</v>
      </c>
      <c r="B537">
        <v>10037217.6989078</v>
      </c>
      <c r="C537">
        <v>1463461.58563508</v>
      </c>
      <c r="D537">
        <v>2716778.07728567</v>
      </c>
      <c r="E537">
        <v>2918542.31597673</v>
      </c>
      <c r="F537">
        <v>441817.05305269</v>
      </c>
      <c r="G537">
        <v>2496618.66695764</v>
      </c>
    </row>
    <row r="538" spans="1:7">
      <c r="A538">
        <v>536</v>
      </c>
      <c r="B538">
        <v>10037217.6989022</v>
      </c>
      <c r="C538">
        <v>1463460.67785662</v>
      </c>
      <c r="D538">
        <v>2716777.9694106</v>
      </c>
      <c r="E538">
        <v>2918542.31597673</v>
      </c>
      <c r="F538">
        <v>441817.819798573</v>
      </c>
      <c r="G538">
        <v>2496618.91585965</v>
      </c>
    </row>
    <row r="539" spans="1:7">
      <c r="A539">
        <v>537</v>
      </c>
      <c r="B539">
        <v>10037217.6988739</v>
      </c>
      <c r="C539">
        <v>1463458.95572541</v>
      </c>
      <c r="D539">
        <v>2716779.07158715</v>
      </c>
      <c r="E539">
        <v>2918542.31597673</v>
      </c>
      <c r="F539">
        <v>441818.087512722</v>
      </c>
      <c r="G539">
        <v>2496619.26807194</v>
      </c>
    </row>
    <row r="540" spans="1:7">
      <c r="A540">
        <v>538</v>
      </c>
      <c r="B540">
        <v>10037217.6988726</v>
      </c>
      <c r="C540">
        <v>1463458.4810433</v>
      </c>
      <c r="D540">
        <v>2716779.35788283</v>
      </c>
      <c r="E540">
        <v>2918542.31597673</v>
      </c>
      <c r="F540">
        <v>441818.186075154</v>
      </c>
      <c r="G540">
        <v>2496619.35789463</v>
      </c>
    </row>
    <row r="541" spans="1:7">
      <c r="A541">
        <v>539</v>
      </c>
      <c r="B541">
        <v>10037217.6988954</v>
      </c>
      <c r="C541">
        <v>1463458.29167623</v>
      </c>
      <c r="D541">
        <v>2716779.74283887</v>
      </c>
      <c r="E541">
        <v>2918542.31597673</v>
      </c>
      <c r="F541">
        <v>441817.995755413</v>
      </c>
      <c r="G541">
        <v>2496619.35264813</v>
      </c>
    </row>
    <row r="542" spans="1:7">
      <c r="A542">
        <v>540</v>
      </c>
      <c r="B542">
        <v>10037217.6988841</v>
      </c>
      <c r="C542">
        <v>1463457.40467583</v>
      </c>
      <c r="D542">
        <v>2716779.60583344</v>
      </c>
      <c r="E542">
        <v>2918542.31597673</v>
      </c>
      <c r="F542">
        <v>441818.746597267</v>
      </c>
      <c r="G542">
        <v>2496619.6258008</v>
      </c>
    </row>
    <row r="543" spans="1:7">
      <c r="A543">
        <v>541</v>
      </c>
      <c r="B543">
        <v>10037217.6989079</v>
      </c>
      <c r="C543">
        <v>1463457.90370436</v>
      </c>
      <c r="D543">
        <v>2716779.39402373</v>
      </c>
      <c r="E543">
        <v>2918542.31597673</v>
      </c>
      <c r="F543">
        <v>441818.552354259</v>
      </c>
      <c r="G543">
        <v>2496619.53284881</v>
      </c>
    </row>
    <row r="544" spans="1:7">
      <c r="A544">
        <v>542</v>
      </c>
      <c r="B544">
        <v>10037217.6988629</v>
      </c>
      <c r="C544">
        <v>1463456.53939648</v>
      </c>
      <c r="D544">
        <v>2716780.01702969</v>
      </c>
      <c r="E544">
        <v>2918542.31597673</v>
      </c>
      <c r="F544">
        <v>441819.030446828</v>
      </c>
      <c r="G544">
        <v>2496619.79601317</v>
      </c>
    </row>
    <row r="545" spans="1:7">
      <c r="A545">
        <v>543</v>
      </c>
      <c r="B545">
        <v>10037217.6988955</v>
      </c>
      <c r="C545">
        <v>1463455.82526092</v>
      </c>
      <c r="D545">
        <v>2716780.23198039</v>
      </c>
      <c r="E545">
        <v>2918542.31597673</v>
      </c>
      <c r="F545">
        <v>441819.380154429</v>
      </c>
      <c r="G545">
        <v>2496619.94552303</v>
      </c>
    </row>
    <row r="546" spans="1:7">
      <c r="A546">
        <v>544</v>
      </c>
      <c r="B546">
        <v>10037217.698873</v>
      </c>
      <c r="C546">
        <v>1463457.57416857</v>
      </c>
      <c r="D546">
        <v>2716779.77795498</v>
      </c>
      <c r="E546">
        <v>2918542.31597673</v>
      </c>
      <c r="F546">
        <v>441818.484251931</v>
      </c>
      <c r="G546">
        <v>2496619.54652084</v>
      </c>
    </row>
    <row r="547" spans="1:7">
      <c r="A547">
        <v>545</v>
      </c>
      <c r="B547">
        <v>10037217.6988905</v>
      </c>
      <c r="C547">
        <v>1463453.46944351</v>
      </c>
      <c r="D547">
        <v>2716780.98881085</v>
      </c>
      <c r="E547">
        <v>2918542.31597673</v>
      </c>
      <c r="F547">
        <v>441820.398746423</v>
      </c>
      <c r="G547">
        <v>2496620.52591298</v>
      </c>
    </row>
    <row r="548" spans="1:7">
      <c r="A548">
        <v>546</v>
      </c>
      <c r="B548">
        <v>10037217.6988651</v>
      </c>
      <c r="C548">
        <v>1463456.53291462</v>
      </c>
      <c r="D548">
        <v>2716780.05222909</v>
      </c>
      <c r="E548">
        <v>2918542.31597673</v>
      </c>
      <c r="F548">
        <v>441819.005878855</v>
      </c>
      <c r="G548">
        <v>2496619.79186578</v>
      </c>
    </row>
    <row r="549" spans="1:7">
      <c r="A549">
        <v>547</v>
      </c>
      <c r="B549">
        <v>10037217.6988708</v>
      </c>
      <c r="C549">
        <v>1463456.78528725</v>
      </c>
      <c r="D549">
        <v>2716779.974236</v>
      </c>
      <c r="E549">
        <v>2918542.31597673</v>
      </c>
      <c r="F549">
        <v>441818.88776772</v>
      </c>
      <c r="G549">
        <v>2496619.7356031</v>
      </c>
    </row>
    <row r="550" spans="1:7">
      <c r="A550">
        <v>548</v>
      </c>
      <c r="B550">
        <v>10037217.6988694</v>
      </c>
      <c r="C550">
        <v>1463456.73747141</v>
      </c>
      <c r="D550">
        <v>2716779.99759673</v>
      </c>
      <c r="E550">
        <v>2918542.31597673</v>
      </c>
      <c r="F550">
        <v>441818.913093867</v>
      </c>
      <c r="G550">
        <v>2496619.73473063</v>
      </c>
    </row>
    <row r="551" spans="1:7">
      <c r="A551">
        <v>549</v>
      </c>
      <c r="B551">
        <v>10037217.6988551</v>
      </c>
      <c r="C551">
        <v>1463456.50755059</v>
      </c>
      <c r="D551">
        <v>2716780.03380431</v>
      </c>
      <c r="E551">
        <v>2918542.31597673</v>
      </c>
      <c r="F551">
        <v>441819.037645169</v>
      </c>
      <c r="G551">
        <v>2496619.80387829</v>
      </c>
    </row>
    <row r="552" spans="1:7">
      <c r="A552">
        <v>550</v>
      </c>
      <c r="B552">
        <v>10037217.6988572</v>
      </c>
      <c r="C552">
        <v>1463457.37680472</v>
      </c>
      <c r="D552">
        <v>2716779.97836725</v>
      </c>
      <c r="E552">
        <v>2918542.31597673</v>
      </c>
      <c r="F552">
        <v>441818.4530527</v>
      </c>
      <c r="G552">
        <v>2496619.5746558</v>
      </c>
    </row>
    <row r="553" spans="1:7">
      <c r="A553">
        <v>551</v>
      </c>
      <c r="B553">
        <v>10037217.6988546</v>
      </c>
      <c r="C553">
        <v>1463456.14274048</v>
      </c>
      <c r="D553">
        <v>2716780.20423418</v>
      </c>
      <c r="E553">
        <v>2918542.31597673</v>
      </c>
      <c r="F553">
        <v>441819.148558176</v>
      </c>
      <c r="G553">
        <v>2496619.88734501</v>
      </c>
    </row>
    <row r="554" spans="1:7">
      <c r="A554">
        <v>552</v>
      </c>
      <c r="B554">
        <v>10037217.6988615</v>
      </c>
      <c r="C554">
        <v>1463456.29021534</v>
      </c>
      <c r="D554">
        <v>2716779.97063143</v>
      </c>
      <c r="E554">
        <v>2918542.31597673</v>
      </c>
      <c r="F554">
        <v>441819.252622441</v>
      </c>
      <c r="G554">
        <v>2496619.86941554</v>
      </c>
    </row>
    <row r="555" spans="1:7">
      <c r="A555">
        <v>553</v>
      </c>
      <c r="B555">
        <v>10037217.6988594</v>
      </c>
      <c r="C555">
        <v>1463456.02874885</v>
      </c>
      <c r="D555">
        <v>2716780.14987179</v>
      </c>
      <c r="E555">
        <v>2918542.31597673</v>
      </c>
      <c r="F555">
        <v>441819.274392595</v>
      </c>
      <c r="G555">
        <v>2496619.92986944</v>
      </c>
    </row>
    <row r="556" spans="1:7">
      <c r="A556">
        <v>554</v>
      </c>
      <c r="B556">
        <v>10037217.6988547</v>
      </c>
      <c r="C556">
        <v>1463456.02414571</v>
      </c>
      <c r="D556">
        <v>2716780.32228503</v>
      </c>
      <c r="E556">
        <v>2918542.31597673</v>
      </c>
      <c r="F556">
        <v>441819.128734488</v>
      </c>
      <c r="G556">
        <v>2496619.9077127</v>
      </c>
    </row>
    <row r="557" spans="1:7">
      <c r="A557">
        <v>555</v>
      </c>
      <c r="B557">
        <v>10037217.6988558</v>
      </c>
      <c r="C557">
        <v>1463455.77687921</v>
      </c>
      <c r="D557">
        <v>2716780.3261584</v>
      </c>
      <c r="E557">
        <v>2918542.31597673</v>
      </c>
      <c r="F557">
        <v>441819.302675174</v>
      </c>
      <c r="G557">
        <v>2496619.97716632</v>
      </c>
    </row>
    <row r="558" spans="1:7">
      <c r="A558">
        <v>556</v>
      </c>
      <c r="B558">
        <v>10037217.6988503</v>
      </c>
      <c r="C558">
        <v>1463454.61835244</v>
      </c>
      <c r="D558">
        <v>2716780.71142638</v>
      </c>
      <c r="E558">
        <v>2918542.31597673</v>
      </c>
      <c r="F558">
        <v>441819.817389236</v>
      </c>
      <c r="G558">
        <v>2496620.23570549</v>
      </c>
    </row>
    <row r="559" spans="1:7">
      <c r="A559">
        <v>557</v>
      </c>
      <c r="B559">
        <v>10037217.6988511</v>
      </c>
      <c r="C559">
        <v>1463454.28310995</v>
      </c>
      <c r="D559">
        <v>2716780.81280216</v>
      </c>
      <c r="E559">
        <v>2918542.31597673</v>
      </c>
      <c r="F559">
        <v>441819.971042886</v>
      </c>
      <c r="G559">
        <v>2496620.31591941</v>
      </c>
    </row>
    <row r="560" spans="1:7">
      <c r="A560">
        <v>558</v>
      </c>
      <c r="B560">
        <v>10037217.6988507</v>
      </c>
      <c r="C560">
        <v>1463454.76646143</v>
      </c>
      <c r="D560">
        <v>2716780.63276921</v>
      </c>
      <c r="E560">
        <v>2918542.31597673</v>
      </c>
      <c r="F560">
        <v>441819.777374829</v>
      </c>
      <c r="G560">
        <v>2496620.20626848</v>
      </c>
    </row>
    <row r="561" spans="1:7">
      <c r="A561">
        <v>559</v>
      </c>
      <c r="B561">
        <v>10037217.6988495</v>
      </c>
      <c r="C561">
        <v>1463455.18885896</v>
      </c>
      <c r="D561">
        <v>2716780.54150951</v>
      </c>
      <c r="E561">
        <v>2918542.31597673</v>
      </c>
      <c r="F561">
        <v>441819.548911131</v>
      </c>
      <c r="G561">
        <v>2496620.10359314</v>
      </c>
    </row>
    <row r="562" spans="1:7">
      <c r="A562">
        <v>560</v>
      </c>
      <c r="B562">
        <v>10037217.698851</v>
      </c>
      <c r="C562">
        <v>1463455.20336297</v>
      </c>
      <c r="D562">
        <v>2716780.53296722</v>
      </c>
      <c r="E562">
        <v>2918542.31597673</v>
      </c>
      <c r="F562">
        <v>441819.545990045</v>
      </c>
      <c r="G562">
        <v>2496620.10055408</v>
      </c>
    </row>
    <row r="563" spans="1:7">
      <c r="A563">
        <v>561</v>
      </c>
      <c r="B563">
        <v>10037217.6988476</v>
      </c>
      <c r="C563">
        <v>1463455.21967849</v>
      </c>
      <c r="D563">
        <v>2716780.5668626</v>
      </c>
      <c r="E563">
        <v>2918542.31597673</v>
      </c>
      <c r="F563">
        <v>441819.508439843</v>
      </c>
      <c r="G563">
        <v>2496620.0878899</v>
      </c>
    </row>
    <row r="564" spans="1:7">
      <c r="A564">
        <v>562</v>
      </c>
      <c r="B564">
        <v>10037217.6988483</v>
      </c>
      <c r="C564">
        <v>1463455.2420994</v>
      </c>
      <c r="D564">
        <v>2716780.59852424</v>
      </c>
      <c r="E564">
        <v>2918542.31597673</v>
      </c>
      <c r="F564">
        <v>441819.462939186</v>
      </c>
      <c r="G564">
        <v>2496620.07930878</v>
      </c>
    </row>
    <row r="565" spans="1:7">
      <c r="A565">
        <v>563</v>
      </c>
      <c r="B565">
        <v>10037217.6988481</v>
      </c>
      <c r="C565">
        <v>1463455.2917962</v>
      </c>
      <c r="D565">
        <v>2716780.55616874</v>
      </c>
      <c r="E565">
        <v>2918542.31597673</v>
      </c>
      <c r="F565">
        <v>441819.468292682</v>
      </c>
      <c r="G565">
        <v>2496620.06661372</v>
      </c>
    </row>
    <row r="566" spans="1:7">
      <c r="A566">
        <v>564</v>
      </c>
      <c r="B566">
        <v>10037217.6988497</v>
      </c>
      <c r="C566">
        <v>1463455.04658456</v>
      </c>
      <c r="D566">
        <v>2716780.57709814</v>
      </c>
      <c r="E566">
        <v>2918542.31597673</v>
      </c>
      <c r="F566">
        <v>441819.625625844</v>
      </c>
      <c r="G566">
        <v>2496620.1335644</v>
      </c>
    </row>
    <row r="567" spans="1:7">
      <c r="A567">
        <v>565</v>
      </c>
      <c r="B567">
        <v>10037217.6988464</v>
      </c>
      <c r="C567">
        <v>1463455.35418392</v>
      </c>
      <c r="D567">
        <v>2716780.61250748</v>
      </c>
      <c r="E567">
        <v>2918542.31597673</v>
      </c>
      <c r="F567">
        <v>441819.374161603</v>
      </c>
      <c r="G567">
        <v>2496620.04201671</v>
      </c>
    </row>
    <row r="568" spans="1:7">
      <c r="A568">
        <v>566</v>
      </c>
      <c r="B568">
        <v>10037217.6988467</v>
      </c>
      <c r="C568">
        <v>1463455.31037143</v>
      </c>
      <c r="D568">
        <v>2716780.61723847</v>
      </c>
      <c r="E568">
        <v>2918542.31597673</v>
      </c>
      <c r="F568">
        <v>441819.40027461</v>
      </c>
      <c r="G568">
        <v>2496620.05498548</v>
      </c>
    </row>
    <row r="569" spans="1:7">
      <c r="A569">
        <v>567</v>
      </c>
      <c r="B569">
        <v>10037217.6988486</v>
      </c>
      <c r="C569">
        <v>1463455.37070634</v>
      </c>
      <c r="D569">
        <v>2716780.59121012</v>
      </c>
      <c r="E569">
        <v>2918542.31597673</v>
      </c>
      <c r="F569">
        <v>441819.38123908</v>
      </c>
      <c r="G569">
        <v>2496620.03971634</v>
      </c>
    </row>
    <row r="570" spans="1:7">
      <c r="A570">
        <v>568</v>
      </c>
      <c r="B570">
        <v>10037217.6988451</v>
      </c>
      <c r="C570">
        <v>1463455.06314184</v>
      </c>
      <c r="D570">
        <v>2716780.73031341</v>
      </c>
      <c r="E570">
        <v>2918542.31597673</v>
      </c>
      <c r="F570">
        <v>441819.478858855</v>
      </c>
      <c r="G570">
        <v>2496620.11055427</v>
      </c>
    </row>
    <row r="571" spans="1:7">
      <c r="A571">
        <v>569</v>
      </c>
      <c r="B571">
        <v>10037217.6988455</v>
      </c>
      <c r="C571">
        <v>1463455.13831524</v>
      </c>
      <c r="D571">
        <v>2716780.6856388</v>
      </c>
      <c r="E571">
        <v>2918542.31597673</v>
      </c>
      <c r="F571">
        <v>441819.465578853</v>
      </c>
      <c r="G571">
        <v>2496620.09333584</v>
      </c>
    </row>
    <row r="572" spans="1:7">
      <c r="A572">
        <v>570</v>
      </c>
      <c r="B572">
        <v>10037217.6988431</v>
      </c>
      <c r="C572">
        <v>1463455.78755754</v>
      </c>
      <c r="D572">
        <v>2716780.52220424</v>
      </c>
      <c r="E572">
        <v>2918542.31597673</v>
      </c>
      <c r="F572">
        <v>441819.133682643</v>
      </c>
      <c r="G572">
        <v>2496619.93942191</v>
      </c>
    </row>
    <row r="573" spans="1:7">
      <c r="A573">
        <v>571</v>
      </c>
      <c r="B573">
        <v>10037217.6988426</v>
      </c>
      <c r="C573">
        <v>1463455.53128301</v>
      </c>
      <c r="D573">
        <v>2716780.6186493</v>
      </c>
      <c r="E573">
        <v>2918542.31597673</v>
      </c>
      <c r="F573">
        <v>441819.234367311</v>
      </c>
      <c r="G573">
        <v>2496619.99856627</v>
      </c>
    </row>
    <row r="574" spans="1:7">
      <c r="A574">
        <v>572</v>
      </c>
      <c r="B574">
        <v>10037217.6988435</v>
      </c>
      <c r="C574">
        <v>1463455.84451199</v>
      </c>
      <c r="D574">
        <v>2716780.5008045</v>
      </c>
      <c r="E574">
        <v>2918542.31597673</v>
      </c>
      <c r="F574">
        <v>441819.108063442</v>
      </c>
      <c r="G574">
        <v>2496619.92948687</v>
      </c>
    </row>
    <row r="575" spans="1:7">
      <c r="A575">
        <v>573</v>
      </c>
      <c r="B575">
        <v>10037217.6988426</v>
      </c>
      <c r="C575">
        <v>1463455.37662445</v>
      </c>
      <c r="D575">
        <v>2716780.64531784</v>
      </c>
      <c r="E575">
        <v>2918542.31597673</v>
      </c>
      <c r="F575">
        <v>441819.323999446</v>
      </c>
      <c r="G575">
        <v>2496620.03692413</v>
      </c>
    </row>
    <row r="576" spans="1:7">
      <c r="A576">
        <v>574</v>
      </c>
      <c r="B576">
        <v>10037217.6988432</v>
      </c>
      <c r="C576">
        <v>1463455.39838662</v>
      </c>
      <c r="D576">
        <v>2716780.65206905</v>
      </c>
      <c r="E576">
        <v>2918542.31597673</v>
      </c>
      <c r="F576">
        <v>441819.304204984</v>
      </c>
      <c r="G576">
        <v>2496620.02820578</v>
      </c>
    </row>
    <row r="577" spans="1:7">
      <c r="A577">
        <v>575</v>
      </c>
      <c r="B577">
        <v>10037217.6988417</v>
      </c>
      <c r="C577">
        <v>1463455.46505791</v>
      </c>
      <c r="D577">
        <v>2716780.68121418</v>
      </c>
      <c r="E577">
        <v>2918542.31597673</v>
      </c>
      <c r="F577">
        <v>441819.22737245</v>
      </c>
      <c r="G577">
        <v>2496620.00922041</v>
      </c>
    </row>
    <row r="578" spans="1:7">
      <c r="A578">
        <v>576</v>
      </c>
      <c r="B578">
        <v>10037217.6988428</v>
      </c>
      <c r="C578">
        <v>1463455.18104427</v>
      </c>
      <c r="D578">
        <v>2716780.77313945</v>
      </c>
      <c r="E578">
        <v>2918542.31597673</v>
      </c>
      <c r="F578">
        <v>441819.35373281</v>
      </c>
      <c r="G578">
        <v>2496620.07494951</v>
      </c>
    </row>
    <row r="579" spans="1:7">
      <c r="A579">
        <v>577</v>
      </c>
      <c r="B579">
        <v>10037217.6988425</v>
      </c>
      <c r="C579">
        <v>1463455.4389713</v>
      </c>
      <c r="D579">
        <v>2716780.69556328</v>
      </c>
      <c r="E579">
        <v>2918542.31597673</v>
      </c>
      <c r="F579">
        <v>441819.232003552</v>
      </c>
      <c r="G579">
        <v>2496620.0163276</v>
      </c>
    </row>
    <row r="580" spans="1:7">
      <c r="A580">
        <v>578</v>
      </c>
      <c r="B580">
        <v>10037217.6988402</v>
      </c>
      <c r="C580">
        <v>1463455.58537192</v>
      </c>
      <c r="D580">
        <v>2716780.75883923</v>
      </c>
      <c r="E580">
        <v>2918542.31597673</v>
      </c>
      <c r="F580">
        <v>441819.070539562</v>
      </c>
      <c r="G580">
        <v>2496619.96811281</v>
      </c>
    </row>
    <row r="581" spans="1:7">
      <c r="A581">
        <v>579</v>
      </c>
      <c r="B581">
        <v>10037217.6988405</v>
      </c>
      <c r="C581">
        <v>1463455.51318022</v>
      </c>
      <c r="D581">
        <v>2716780.74242718</v>
      </c>
      <c r="E581">
        <v>2918542.31597673</v>
      </c>
      <c r="F581">
        <v>441819.135498697</v>
      </c>
      <c r="G581">
        <v>2496619.99175769</v>
      </c>
    </row>
    <row r="582" spans="1:7">
      <c r="A582">
        <v>580</v>
      </c>
      <c r="B582">
        <v>10037217.6988421</v>
      </c>
      <c r="C582">
        <v>1463455.73164404</v>
      </c>
      <c r="D582">
        <v>2716780.76131791</v>
      </c>
      <c r="E582">
        <v>2918542.31597673</v>
      </c>
      <c r="F582">
        <v>441818.961152262</v>
      </c>
      <c r="G582">
        <v>2496619.92875116</v>
      </c>
    </row>
    <row r="583" spans="1:7">
      <c r="A583">
        <v>581</v>
      </c>
      <c r="B583">
        <v>10037217.6988412</v>
      </c>
      <c r="C583">
        <v>1463455.53165208</v>
      </c>
      <c r="D583">
        <v>2716780.77975427</v>
      </c>
      <c r="E583">
        <v>2918542.31597673</v>
      </c>
      <c r="F583">
        <v>441819.092035868</v>
      </c>
      <c r="G583">
        <v>2496619.97942224</v>
      </c>
    </row>
    <row r="584" spans="1:7">
      <c r="A584">
        <v>582</v>
      </c>
      <c r="B584">
        <v>10037217.6988409</v>
      </c>
      <c r="C584">
        <v>1463454.86867017</v>
      </c>
      <c r="D584">
        <v>2716781.00798098</v>
      </c>
      <c r="E584">
        <v>2918542.31597673</v>
      </c>
      <c r="F584">
        <v>441819.372441523</v>
      </c>
      <c r="G584">
        <v>2496620.13377152</v>
      </c>
    </row>
    <row r="585" spans="1:7">
      <c r="A585">
        <v>583</v>
      </c>
      <c r="B585">
        <v>10037217.6988404</v>
      </c>
      <c r="C585">
        <v>1463455.58673845</v>
      </c>
      <c r="D585">
        <v>2716780.77088853</v>
      </c>
      <c r="E585">
        <v>2918542.31597673</v>
      </c>
      <c r="F585">
        <v>441819.057873976</v>
      </c>
      <c r="G585">
        <v>2496619.96736275</v>
      </c>
    </row>
    <row r="586" spans="1:7">
      <c r="A586">
        <v>584</v>
      </c>
      <c r="B586">
        <v>10037217.698841</v>
      </c>
      <c r="C586">
        <v>1463455.97277083</v>
      </c>
      <c r="D586">
        <v>2716780.62661431</v>
      </c>
      <c r="E586">
        <v>2918542.31597673</v>
      </c>
      <c r="F586">
        <v>441818.909992943</v>
      </c>
      <c r="G586">
        <v>2496619.87348621</v>
      </c>
    </row>
    <row r="587" spans="1:7">
      <c r="A587">
        <v>585</v>
      </c>
      <c r="B587">
        <v>10037217.69884</v>
      </c>
      <c r="C587">
        <v>1463455.27504711</v>
      </c>
      <c r="D587">
        <v>2716780.87123295</v>
      </c>
      <c r="E587">
        <v>2918542.31597673</v>
      </c>
      <c r="F587">
        <v>441819.198981022</v>
      </c>
      <c r="G587">
        <v>2496620.03760223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8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1245102.32856733</v>
      </c>
      <c r="C2">
        <v>3374096.90425484</v>
      </c>
    </row>
    <row r="3" spans="1:3">
      <c r="A3">
        <v>1</v>
      </c>
      <c r="B3">
        <v>12451023.2856733</v>
      </c>
      <c r="C3">
        <v>13656797.7502163</v>
      </c>
    </row>
    <row r="4" spans="1:3">
      <c r="A4">
        <v>2</v>
      </c>
      <c r="B4">
        <v>12082388.762786</v>
      </c>
      <c r="C4">
        <v>13493171.6873234</v>
      </c>
    </row>
    <row r="5" spans="1:3">
      <c r="A5">
        <v>3</v>
      </c>
      <c r="B5">
        <v>11715924.9063508</v>
      </c>
      <c r="C5">
        <v>13321837.145709</v>
      </c>
    </row>
    <row r="6" spans="1:3">
      <c r="A6">
        <v>4</v>
      </c>
      <c r="B6">
        <v>11350790.7882485</v>
      </c>
      <c r="C6">
        <v>13145750.0645971</v>
      </c>
    </row>
    <row r="7" spans="1:3">
      <c r="A7">
        <v>5</v>
      </c>
      <c r="B7">
        <v>10986515.1230175</v>
      </c>
      <c r="C7">
        <v>12966595.7265271</v>
      </c>
    </row>
    <row r="8" spans="1:3">
      <c r="A8">
        <v>6</v>
      </c>
      <c r="B8">
        <v>10622803.1418827</v>
      </c>
      <c r="C8">
        <v>12785440.011584</v>
      </c>
    </row>
    <row r="9" spans="1:3">
      <c r="A9">
        <v>7</v>
      </c>
      <c r="B9">
        <v>10259451.6048459</v>
      </c>
      <c r="C9">
        <v>12603022.8163304</v>
      </c>
    </row>
    <row r="10" spans="1:3">
      <c r="A10">
        <v>8</v>
      </c>
      <c r="B10">
        <v>9896305.8892708</v>
      </c>
      <c r="C10">
        <v>12419908.7577036</v>
      </c>
    </row>
    <row r="11" spans="1:3">
      <c r="A11">
        <v>9</v>
      </c>
      <c r="B11">
        <v>9533235.06087668</v>
      </c>
      <c r="C11">
        <v>12236575.8717011</v>
      </c>
    </row>
    <row r="12" spans="1:3">
      <c r="A12">
        <v>10</v>
      </c>
      <c r="B12">
        <v>9170114.51860006</v>
      </c>
      <c r="C12">
        <v>12053477.9120865</v>
      </c>
    </row>
    <row r="13" spans="1:3">
      <c r="A13">
        <v>11</v>
      </c>
      <c r="B13">
        <v>8783784.24031794</v>
      </c>
      <c r="C13">
        <v>11880773.3484188</v>
      </c>
    </row>
    <row r="14" spans="1:3">
      <c r="A14">
        <v>12</v>
      </c>
      <c r="B14">
        <v>8394673.30409144</v>
      </c>
      <c r="C14">
        <v>11711437.6864441</v>
      </c>
    </row>
    <row r="15" spans="1:3">
      <c r="A15">
        <v>13</v>
      </c>
      <c r="B15">
        <v>7999661.74334523</v>
      </c>
      <c r="C15">
        <v>11549168.5300439</v>
      </c>
    </row>
    <row r="16" spans="1:3">
      <c r="A16">
        <v>14</v>
      </c>
      <c r="B16">
        <v>6225511.64283665</v>
      </c>
      <c r="C16">
        <v>7944186.16912659</v>
      </c>
    </row>
    <row r="17" spans="1:3">
      <c r="A17">
        <v>15</v>
      </c>
      <c r="B17">
        <v>5529454.23516187</v>
      </c>
      <c r="C17">
        <v>6705142.2003717</v>
      </c>
    </row>
    <row r="18" spans="1:3">
      <c r="A18">
        <v>16</v>
      </c>
      <c r="B18">
        <v>5179488.51586785</v>
      </c>
      <c r="C18">
        <v>6352913.27667611</v>
      </c>
    </row>
    <row r="19" spans="1:3">
      <c r="A19">
        <v>17</v>
      </c>
      <c r="B19">
        <v>4908832.10635286</v>
      </c>
      <c r="C19">
        <v>6091074.32527177</v>
      </c>
    </row>
    <row r="20" spans="1:3">
      <c r="A20">
        <v>18</v>
      </c>
      <c r="B20">
        <v>4844623.20682239</v>
      </c>
      <c r="C20">
        <v>6072338.23120746</v>
      </c>
    </row>
    <row r="21" spans="1:3">
      <c r="A21">
        <v>19</v>
      </c>
      <c r="B21">
        <v>4649955.04086077</v>
      </c>
      <c r="C21">
        <v>5873952.89117379</v>
      </c>
    </row>
    <row r="22" spans="1:3">
      <c r="A22">
        <v>20</v>
      </c>
      <c r="B22">
        <v>4587549.41248753</v>
      </c>
      <c r="C22">
        <v>5852576.82859417</v>
      </c>
    </row>
    <row r="23" spans="1:3">
      <c r="A23">
        <v>21</v>
      </c>
      <c r="B23">
        <v>4438279.32080026</v>
      </c>
      <c r="C23">
        <v>5690874.77584692</v>
      </c>
    </row>
    <row r="24" spans="1:3">
      <c r="A24">
        <v>22</v>
      </c>
      <c r="B24">
        <v>4377357.22369098</v>
      </c>
      <c r="C24">
        <v>5668341.49465785</v>
      </c>
    </row>
    <row r="25" spans="1:3">
      <c r="A25">
        <v>23</v>
      </c>
      <c r="B25">
        <v>4262556.36054833</v>
      </c>
      <c r="C25">
        <v>5539255.09532145</v>
      </c>
    </row>
    <row r="26" spans="1:3">
      <c r="A26">
        <v>24</v>
      </c>
      <c r="B26">
        <v>4278660.40642697</v>
      </c>
      <c r="C26">
        <v>5546949.6062975</v>
      </c>
    </row>
    <row r="27" spans="1:3">
      <c r="A27">
        <v>25</v>
      </c>
      <c r="B27">
        <v>4492851.65634909</v>
      </c>
      <c r="C27">
        <v>5611848.56601088</v>
      </c>
    </row>
    <row r="28" spans="1:3">
      <c r="A28">
        <v>26</v>
      </c>
      <c r="B28">
        <v>4278401.4269612</v>
      </c>
      <c r="C28">
        <v>5547152.82136949</v>
      </c>
    </row>
    <row r="29" spans="1:3">
      <c r="A29">
        <v>27</v>
      </c>
      <c r="B29">
        <v>4492814.09717801</v>
      </c>
      <c r="C29">
        <v>5614213.19088344</v>
      </c>
    </row>
    <row r="30" spans="1:3">
      <c r="A30">
        <v>28</v>
      </c>
      <c r="B30">
        <v>4226922.99373198</v>
      </c>
      <c r="C30">
        <v>5413121.29363773</v>
      </c>
    </row>
    <row r="31" spans="1:3">
      <c r="A31">
        <v>29</v>
      </c>
      <c r="B31">
        <v>3893860.05601624</v>
      </c>
      <c r="C31">
        <v>5088200.97556875</v>
      </c>
    </row>
    <row r="32" spans="1:3">
      <c r="A32">
        <v>30</v>
      </c>
      <c r="B32">
        <v>3718982.25317661</v>
      </c>
      <c r="C32">
        <v>4890154.20971716</v>
      </c>
    </row>
    <row r="33" spans="1:3">
      <c r="A33">
        <v>31</v>
      </c>
      <c r="B33">
        <v>3571802.80983015</v>
      </c>
      <c r="C33">
        <v>4734778.25546745</v>
      </c>
    </row>
    <row r="34" spans="1:3">
      <c r="A34">
        <v>32</v>
      </c>
      <c r="B34">
        <v>3327874.25496725</v>
      </c>
      <c r="C34">
        <v>4594032.47347871</v>
      </c>
    </row>
    <row r="35" spans="1:3">
      <c r="A35">
        <v>33</v>
      </c>
      <c r="B35">
        <v>3258825.23839514</v>
      </c>
      <c r="C35">
        <v>4554517.89212421</v>
      </c>
    </row>
    <row r="36" spans="1:3">
      <c r="A36">
        <v>34</v>
      </c>
      <c r="B36">
        <v>3235990.4150233</v>
      </c>
      <c r="C36">
        <v>4548284.69553079</v>
      </c>
    </row>
    <row r="37" spans="1:3">
      <c r="A37">
        <v>35</v>
      </c>
      <c r="B37">
        <v>3196623.674107</v>
      </c>
      <c r="C37">
        <v>4470817.4473124</v>
      </c>
    </row>
    <row r="38" spans="1:3">
      <c r="A38">
        <v>36</v>
      </c>
      <c r="B38">
        <v>3131429.8980783</v>
      </c>
      <c r="C38">
        <v>4406765.12191615</v>
      </c>
    </row>
    <row r="39" spans="1:3">
      <c r="A39">
        <v>37</v>
      </c>
      <c r="B39">
        <v>3125393.91010696</v>
      </c>
      <c r="C39">
        <v>4402485.1142947</v>
      </c>
    </row>
    <row r="40" spans="1:3">
      <c r="A40">
        <v>38</v>
      </c>
      <c r="B40">
        <v>3181555.24051212</v>
      </c>
      <c r="C40">
        <v>4395241.43176865</v>
      </c>
    </row>
    <row r="41" spans="1:3">
      <c r="A41">
        <v>39</v>
      </c>
      <c r="B41">
        <v>3164567.65326594</v>
      </c>
      <c r="C41">
        <v>4395340.87337172</v>
      </c>
    </row>
    <row r="42" spans="1:3">
      <c r="A42">
        <v>40</v>
      </c>
      <c r="B42">
        <v>3136289.43558972</v>
      </c>
      <c r="C42">
        <v>4345522.97546575</v>
      </c>
    </row>
    <row r="43" spans="1:3">
      <c r="A43">
        <v>41</v>
      </c>
      <c r="B43">
        <v>3156619.05964337</v>
      </c>
      <c r="C43">
        <v>4357232.89705523</v>
      </c>
    </row>
    <row r="44" spans="1:3">
      <c r="A44">
        <v>42</v>
      </c>
      <c r="B44">
        <v>3072590.75128147</v>
      </c>
      <c r="C44">
        <v>4297567.09261014</v>
      </c>
    </row>
    <row r="45" spans="1:3">
      <c r="A45">
        <v>43</v>
      </c>
      <c r="B45">
        <v>3035835.16782021</v>
      </c>
      <c r="C45">
        <v>4270190.00559226</v>
      </c>
    </row>
    <row r="46" spans="1:3">
      <c r="A46">
        <v>44</v>
      </c>
      <c r="B46">
        <v>2844119.51213014</v>
      </c>
      <c r="C46">
        <v>4140361.56519172</v>
      </c>
    </row>
    <row r="47" spans="1:3">
      <c r="A47">
        <v>45</v>
      </c>
      <c r="B47">
        <v>2694012.41472368</v>
      </c>
      <c r="C47">
        <v>4042521.21886625</v>
      </c>
    </row>
    <row r="48" spans="1:3">
      <c r="A48">
        <v>46</v>
      </c>
      <c r="B48">
        <v>2592980.16879759</v>
      </c>
      <c r="C48">
        <v>3955248.32731825</v>
      </c>
    </row>
    <row r="49" spans="1:3">
      <c r="A49">
        <v>47</v>
      </c>
      <c r="B49">
        <v>2510430.45586768</v>
      </c>
      <c r="C49">
        <v>3896075.30894306</v>
      </c>
    </row>
    <row r="50" spans="1:3">
      <c r="A50">
        <v>48</v>
      </c>
      <c r="B50">
        <v>2458373.86218946</v>
      </c>
      <c r="C50">
        <v>3864393.63876802</v>
      </c>
    </row>
    <row r="51" spans="1:3">
      <c r="A51">
        <v>49</v>
      </c>
      <c r="B51">
        <v>2428218.72715146</v>
      </c>
      <c r="C51">
        <v>3837372.66252321</v>
      </c>
    </row>
    <row r="52" spans="1:3">
      <c r="A52">
        <v>50</v>
      </c>
      <c r="B52">
        <v>2420392.04770627</v>
      </c>
      <c r="C52">
        <v>3836512.30612579</v>
      </c>
    </row>
    <row r="53" spans="1:3">
      <c r="A53">
        <v>51</v>
      </c>
      <c r="B53">
        <v>2317601.73828552</v>
      </c>
      <c r="C53">
        <v>3779950.41762683</v>
      </c>
    </row>
    <row r="54" spans="1:3">
      <c r="A54">
        <v>52</v>
      </c>
      <c r="B54">
        <v>2243289.63567406</v>
      </c>
      <c r="C54">
        <v>3734053.91604734</v>
      </c>
    </row>
    <row r="55" spans="1:3">
      <c r="A55">
        <v>53</v>
      </c>
      <c r="B55">
        <v>2209534.75049485</v>
      </c>
      <c r="C55">
        <v>3711958.54448905</v>
      </c>
    </row>
    <row r="56" spans="1:3">
      <c r="A56">
        <v>54</v>
      </c>
      <c r="B56">
        <v>2220590.05316991</v>
      </c>
      <c r="C56">
        <v>3713684.51238858</v>
      </c>
    </row>
    <row r="57" spans="1:3">
      <c r="A57">
        <v>55</v>
      </c>
      <c r="B57">
        <v>2176756.88839081</v>
      </c>
      <c r="C57">
        <v>3703638.08178641</v>
      </c>
    </row>
    <row r="58" spans="1:3">
      <c r="A58">
        <v>56</v>
      </c>
      <c r="B58">
        <v>2193846.86159565</v>
      </c>
      <c r="C58">
        <v>3708824.8267987</v>
      </c>
    </row>
    <row r="59" spans="1:3">
      <c r="A59">
        <v>57</v>
      </c>
      <c r="B59">
        <v>2111902.14265072</v>
      </c>
      <c r="C59">
        <v>3668257.17314554</v>
      </c>
    </row>
    <row r="60" spans="1:3">
      <c r="A60">
        <v>58</v>
      </c>
      <c r="B60">
        <v>2068281.40615616</v>
      </c>
      <c r="C60">
        <v>3638300.12597413</v>
      </c>
    </row>
    <row r="61" spans="1:3">
      <c r="A61">
        <v>59</v>
      </c>
      <c r="B61">
        <v>1989504.46366421</v>
      </c>
      <c r="C61">
        <v>3577822.81069922</v>
      </c>
    </row>
    <row r="62" spans="1:3">
      <c r="A62">
        <v>60</v>
      </c>
      <c r="B62">
        <v>1902697.15923278</v>
      </c>
      <c r="C62">
        <v>3527294.61463484</v>
      </c>
    </row>
    <row r="63" spans="1:3">
      <c r="A63">
        <v>61</v>
      </c>
      <c r="B63">
        <v>1840224.14324573</v>
      </c>
      <c r="C63">
        <v>3486232.15611271</v>
      </c>
    </row>
    <row r="64" spans="1:3">
      <c r="A64">
        <v>62</v>
      </c>
      <c r="B64">
        <v>1808374.0298314</v>
      </c>
      <c r="C64">
        <v>3462163.91274744</v>
      </c>
    </row>
    <row r="65" spans="1:3">
      <c r="A65">
        <v>63</v>
      </c>
      <c r="B65">
        <v>1766436.54489315</v>
      </c>
      <c r="C65">
        <v>3438980.54010172</v>
      </c>
    </row>
    <row r="66" spans="1:3">
      <c r="A66">
        <v>64</v>
      </c>
      <c r="B66">
        <v>1728832.69765678</v>
      </c>
      <c r="C66">
        <v>3414265.48693161</v>
      </c>
    </row>
    <row r="67" spans="1:3">
      <c r="A67">
        <v>65</v>
      </c>
      <c r="B67">
        <v>1688297.90604142</v>
      </c>
      <c r="C67">
        <v>3379695.39142226</v>
      </c>
    </row>
    <row r="68" spans="1:3">
      <c r="A68">
        <v>66</v>
      </c>
      <c r="B68">
        <v>1646533.80314692</v>
      </c>
      <c r="C68">
        <v>3350115.34934581</v>
      </c>
    </row>
    <row r="69" spans="1:3">
      <c r="A69">
        <v>67</v>
      </c>
      <c r="B69">
        <v>1624457.18770526</v>
      </c>
      <c r="C69">
        <v>3335309.91830529</v>
      </c>
    </row>
    <row r="70" spans="1:3">
      <c r="A70">
        <v>68</v>
      </c>
      <c r="B70">
        <v>1621293.57225549</v>
      </c>
      <c r="C70">
        <v>3335505.70479571</v>
      </c>
    </row>
    <row r="71" spans="1:3">
      <c r="A71">
        <v>69</v>
      </c>
      <c r="B71">
        <v>1623467.22548305</v>
      </c>
      <c r="C71">
        <v>3327311.3972005</v>
      </c>
    </row>
    <row r="72" spans="1:3">
      <c r="A72">
        <v>70</v>
      </c>
      <c r="B72">
        <v>1628297.49632559</v>
      </c>
      <c r="C72">
        <v>3327349.09698503</v>
      </c>
    </row>
    <row r="73" spans="1:3">
      <c r="A73">
        <v>71</v>
      </c>
      <c r="B73">
        <v>1605356.30711537</v>
      </c>
      <c r="C73">
        <v>3307360.39134911</v>
      </c>
    </row>
    <row r="74" spans="1:3">
      <c r="A74">
        <v>72</v>
      </c>
      <c r="B74">
        <v>1577373.98870777</v>
      </c>
      <c r="C74">
        <v>3289252.83803448</v>
      </c>
    </row>
    <row r="75" spans="1:3">
      <c r="A75">
        <v>73</v>
      </c>
      <c r="B75">
        <v>1520473.20666195</v>
      </c>
      <c r="C75">
        <v>3256013.41208184</v>
      </c>
    </row>
    <row r="76" spans="1:3">
      <c r="A76">
        <v>74</v>
      </c>
      <c r="B76">
        <v>1487701.99984739</v>
      </c>
      <c r="C76">
        <v>3228461.67941808</v>
      </c>
    </row>
    <row r="77" spans="1:3">
      <c r="A77">
        <v>75</v>
      </c>
      <c r="B77">
        <v>1452416.05261216</v>
      </c>
      <c r="C77">
        <v>3202854.25817824</v>
      </c>
    </row>
    <row r="78" spans="1:3">
      <c r="A78">
        <v>76</v>
      </c>
      <c r="B78">
        <v>1426434.64324715</v>
      </c>
      <c r="C78">
        <v>3185962.16639614</v>
      </c>
    </row>
    <row r="79" spans="1:3">
      <c r="A79">
        <v>77</v>
      </c>
      <c r="B79">
        <v>1407236.23839045</v>
      </c>
      <c r="C79">
        <v>3169515.39241773</v>
      </c>
    </row>
    <row r="80" spans="1:3">
      <c r="A80">
        <v>78</v>
      </c>
      <c r="B80">
        <v>1385431.90901338</v>
      </c>
      <c r="C80">
        <v>3153302.57943402</v>
      </c>
    </row>
    <row r="81" spans="1:3">
      <c r="A81">
        <v>79</v>
      </c>
      <c r="B81">
        <v>1346942.81916913</v>
      </c>
      <c r="C81">
        <v>3129828.34804912</v>
      </c>
    </row>
    <row r="82" spans="1:3">
      <c r="A82">
        <v>80</v>
      </c>
      <c r="B82">
        <v>1315860.64060328</v>
      </c>
      <c r="C82">
        <v>3108949.45762785</v>
      </c>
    </row>
    <row r="83" spans="1:3">
      <c r="A83">
        <v>81</v>
      </c>
      <c r="B83">
        <v>1300801.65597954</v>
      </c>
      <c r="C83">
        <v>3098449.6279328</v>
      </c>
    </row>
    <row r="84" spans="1:3">
      <c r="A84">
        <v>82</v>
      </c>
      <c r="B84">
        <v>1295452.51994856</v>
      </c>
      <c r="C84">
        <v>3092586.20295716</v>
      </c>
    </row>
    <row r="85" spans="1:3">
      <c r="A85">
        <v>83</v>
      </c>
      <c r="B85">
        <v>1298381.32355324</v>
      </c>
      <c r="C85">
        <v>3093340.88556409</v>
      </c>
    </row>
    <row r="86" spans="1:3">
      <c r="A86">
        <v>84</v>
      </c>
      <c r="B86">
        <v>1278755.36455047</v>
      </c>
      <c r="C86">
        <v>3085499.81826446</v>
      </c>
    </row>
    <row r="87" spans="1:3">
      <c r="A87">
        <v>85</v>
      </c>
      <c r="B87">
        <v>1275199.11164256</v>
      </c>
      <c r="C87">
        <v>3084812.82289733</v>
      </c>
    </row>
    <row r="88" spans="1:3">
      <c r="A88">
        <v>86</v>
      </c>
      <c r="B88">
        <v>1248616.20390788</v>
      </c>
      <c r="C88">
        <v>3069045.34825695</v>
      </c>
    </row>
    <row r="89" spans="1:3">
      <c r="A89">
        <v>87</v>
      </c>
      <c r="B89">
        <v>1226332.83476578</v>
      </c>
      <c r="C89">
        <v>3049743.51896845</v>
      </c>
    </row>
    <row r="90" spans="1:3">
      <c r="A90">
        <v>88</v>
      </c>
      <c r="B90">
        <v>1195824.06159416</v>
      </c>
      <c r="C90">
        <v>3031814.06872344</v>
      </c>
    </row>
    <row r="91" spans="1:3">
      <c r="A91">
        <v>89</v>
      </c>
      <c r="B91">
        <v>1169026.28120757</v>
      </c>
      <c r="C91">
        <v>3014452.41674579</v>
      </c>
    </row>
    <row r="92" spans="1:3">
      <c r="A92">
        <v>90</v>
      </c>
      <c r="B92">
        <v>1151734.82444348</v>
      </c>
      <c r="C92">
        <v>3002200.02656324</v>
      </c>
    </row>
    <row r="93" spans="1:3">
      <c r="A93">
        <v>91</v>
      </c>
      <c r="B93">
        <v>1130915.81596444</v>
      </c>
      <c r="C93">
        <v>2990326.51186101</v>
      </c>
    </row>
    <row r="94" spans="1:3">
      <c r="A94">
        <v>92</v>
      </c>
      <c r="B94">
        <v>1111286.07973164</v>
      </c>
      <c r="C94">
        <v>2978201.39653704</v>
      </c>
    </row>
    <row r="95" spans="1:3">
      <c r="A95">
        <v>93</v>
      </c>
      <c r="B95">
        <v>1090325.41021022</v>
      </c>
      <c r="C95">
        <v>2962418.02555309</v>
      </c>
    </row>
    <row r="96" spans="1:3">
      <c r="A96">
        <v>94</v>
      </c>
      <c r="B96">
        <v>1069237.41896186</v>
      </c>
      <c r="C96">
        <v>2948005.59746161</v>
      </c>
    </row>
    <row r="97" spans="1:3">
      <c r="A97">
        <v>95</v>
      </c>
      <c r="B97">
        <v>1057274.28984342</v>
      </c>
      <c r="C97">
        <v>2940097.34593103</v>
      </c>
    </row>
    <row r="98" spans="1:3">
      <c r="A98">
        <v>96</v>
      </c>
      <c r="B98">
        <v>1048800.42544107</v>
      </c>
      <c r="C98">
        <v>2935820.01462959</v>
      </c>
    </row>
    <row r="99" spans="1:3">
      <c r="A99">
        <v>97</v>
      </c>
      <c r="B99">
        <v>1048373.20990068</v>
      </c>
      <c r="C99">
        <v>2936010.21528868</v>
      </c>
    </row>
    <row r="100" spans="1:3">
      <c r="A100">
        <v>98</v>
      </c>
      <c r="B100">
        <v>1047550.15329446</v>
      </c>
      <c r="C100">
        <v>2931868.40844322</v>
      </c>
    </row>
    <row r="101" spans="1:3">
      <c r="A101">
        <v>99</v>
      </c>
      <c r="B101">
        <v>1045667.0539414</v>
      </c>
      <c r="C101">
        <v>2931672.15943892</v>
      </c>
    </row>
    <row r="102" spans="1:3">
      <c r="A102">
        <v>100</v>
      </c>
      <c r="B102">
        <v>1034791.82420877</v>
      </c>
      <c r="C102">
        <v>2921697.86310701</v>
      </c>
    </row>
    <row r="103" spans="1:3">
      <c r="A103">
        <v>101</v>
      </c>
      <c r="B103">
        <v>1010022.09687487</v>
      </c>
      <c r="C103">
        <v>2907837.47490652</v>
      </c>
    </row>
    <row r="104" spans="1:3">
      <c r="A104">
        <v>102</v>
      </c>
      <c r="B104">
        <v>995070.30881311</v>
      </c>
      <c r="C104">
        <v>2895899.12417624</v>
      </c>
    </row>
    <row r="105" spans="1:3">
      <c r="A105">
        <v>103</v>
      </c>
      <c r="B105">
        <v>978311.598254801</v>
      </c>
      <c r="C105">
        <v>2883949.06708844</v>
      </c>
    </row>
    <row r="106" spans="1:3">
      <c r="A106">
        <v>104</v>
      </c>
      <c r="B106">
        <v>965088.041842812</v>
      </c>
      <c r="C106">
        <v>2875291.03938351</v>
      </c>
    </row>
    <row r="107" spans="1:3">
      <c r="A107">
        <v>105</v>
      </c>
      <c r="B107">
        <v>955356.365002211</v>
      </c>
      <c r="C107">
        <v>2867109.71626509</v>
      </c>
    </row>
    <row r="108" spans="1:3">
      <c r="A108">
        <v>106</v>
      </c>
      <c r="B108">
        <v>944911.748418936</v>
      </c>
      <c r="C108">
        <v>2859094.53455338</v>
      </c>
    </row>
    <row r="109" spans="1:3">
      <c r="A109">
        <v>107</v>
      </c>
      <c r="B109">
        <v>926648.996980191</v>
      </c>
      <c r="C109">
        <v>2847645.28180306</v>
      </c>
    </row>
    <row r="110" spans="1:3">
      <c r="A110">
        <v>108</v>
      </c>
      <c r="B110">
        <v>910635.370722456</v>
      </c>
      <c r="C110">
        <v>2836857.4199894</v>
      </c>
    </row>
    <row r="111" spans="1:3">
      <c r="A111">
        <v>109</v>
      </c>
      <c r="B111">
        <v>897103.419900691</v>
      </c>
      <c r="C111">
        <v>2829135.6026626</v>
      </c>
    </row>
    <row r="112" spans="1:3">
      <c r="A112">
        <v>110</v>
      </c>
      <c r="B112">
        <v>888943.157080226</v>
      </c>
      <c r="C112">
        <v>2823412.60702973</v>
      </c>
    </row>
    <row r="113" spans="1:3">
      <c r="A113">
        <v>111</v>
      </c>
      <c r="B113">
        <v>886154.430929478</v>
      </c>
      <c r="C113">
        <v>2820525.20347194</v>
      </c>
    </row>
    <row r="114" spans="1:3">
      <c r="A114">
        <v>112</v>
      </c>
      <c r="B114">
        <v>886808.366115996</v>
      </c>
      <c r="C114">
        <v>2820731.75988891</v>
      </c>
    </row>
    <row r="115" spans="1:3">
      <c r="A115">
        <v>113</v>
      </c>
      <c r="B115">
        <v>877080.856599931</v>
      </c>
      <c r="C115">
        <v>2816504.98041441</v>
      </c>
    </row>
    <row r="116" spans="1:3">
      <c r="A116">
        <v>114</v>
      </c>
      <c r="B116">
        <v>879111.422553925</v>
      </c>
      <c r="C116">
        <v>2817076.78228775</v>
      </c>
    </row>
    <row r="117" spans="1:3">
      <c r="A117">
        <v>115</v>
      </c>
      <c r="B117">
        <v>864519.610255468</v>
      </c>
      <c r="C117">
        <v>2809004.88655196</v>
      </c>
    </row>
    <row r="118" spans="1:3">
      <c r="A118">
        <v>116</v>
      </c>
      <c r="B118">
        <v>855219.251673875</v>
      </c>
      <c r="C118">
        <v>2800339.08483609</v>
      </c>
    </row>
    <row r="119" spans="1:3">
      <c r="A119">
        <v>117</v>
      </c>
      <c r="B119">
        <v>841126.647281284</v>
      </c>
      <c r="C119">
        <v>2791772.05532652</v>
      </c>
    </row>
    <row r="120" spans="1:3">
      <c r="A120">
        <v>118</v>
      </c>
      <c r="B120">
        <v>828129.333951188</v>
      </c>
      <c r="C120">
        <v>2783155.1891998</v>
      </c>
    </row>
    <row r="121" spans="1:3">
      <c r="A121">
        <v>119</v>
      </c>
      <c r="B121">
        <v>819362.653507522</v>
      </c>
      <c r="C121">
        <v>2776856.00919443</v>
      </c>
    </row>
    <row r="122" spans="1:3">
      <c r="A122">
        <v>120</v>
      </c>
      <c r="B122">
        <v>808753.648387651</v>
      </c>
      <c r="C122">
        <v>2770708.54384331</v>
      </c>
    </row>
    <row r="123" spans="1:3">
      <c r="A123">
        <v>121</v>
      </c>
      <c r="B123">
        <v>796476.24987257</v>
      </c>
      <c r="C123">
        <v>2762287.27888214</v>
      </c>
    </row>
    <row r="124" spans="1:3">
      <c r="A124">
        <v>122</v>
      </c>
      <c r="B124">
        <v>784648.259253705</v>
      </c>
      <c r="C124">
        <v>2754104.13633907</v>
      </c>
    </row>
    <row r="125" spans="1:3">
      <c r="A125">
        <v>123</v>
      </c>
      <c r="B125">
        <v>777476.642943146</v>
      </c>
      <c r="C125">
        <v>2748126.03461559</v>
      </c>
    </row>
    <row r="126" spans="1:3">
      <c r="A126">
        <v>124</v>
      </c>
      <c r="B126">
        <v>769876.771460807</v>
      </c>
      <c r="C126">
        <v>2743018.55184045</v>
      </c>
    </row>
    <row r="127" spans="1:3">
      <c r="A127">
        <v>125</v>
      </c>
      <c r="B127">
        <v>764590.092277813</v>
      </c>
      <c r="C127">
        <v>2740120.8437311</v>
      </c>
    </row>
    <row r="128" spans="1:3">
      <c r="A128">
        <v>126</v>
      </c>
      <c r="B128">
        <v>764642.989034857</v>
      </c>
      <c r="C128">
        <v>2740213.77391439</v>
      </c>
    </row>
    <row r="129" spans="1:3">
      <c r="A129">
        <v>127</v>
      </c>
      <c r="B129">
        <v>763594.670543082</v>
      </c>
      <c r="C129">
        <v>2737808.10927071</v>
      </c>
    </row>
    <row r="130" spans="1:3">
      <c r="A130">
        <v>128</v>
      </c>
      <c r="B130">
        <v>762529.435237625</v>
      </c>
      <c r="C130">
        <v>2737620.34942515</v>
      </c>
    </row>
    <row r="131" spans="1:3">
      <c r="A131">
        <v>129</v>
      </c>
      <c r="B131">
        <v>756754.839828054</v>
      </c>
      <c r="C131">
        <v>2732298.51854083</v>
      </c>
    </row>
    <row r="132" spans="1:3">
      <c r="A132">
        <v>130</v>
      </c>
      <c r="B132">
        <v>743426.861225892</v>
      </c>
      <c r="C132">
        <v>2724732.59365823</v>
      </c>
    </row>
    <row r="133" spans="1:3">
      <c r="A133">
        <v>131</v>
      </c>
      <c r="B133">
        <v>735658.884110956</v>
      </c>
      <c r="C133">
        <v>2718555.18379843</v>
      </c>
    </row>
    <row r="134" spans="1:3">
      <c r="A134">
        <v>132</v>
      </c>
      <c r="B134">
        <v>726971.306016635</v>
      </c>
      <c r="C134">
        <v>2712320.56801807</v>
      </c>
    </row>
    <row r="135" spans="1:3">
      <c r="A135">
        <v>133</v>
      </c>
      <c r="B135">
        <v>720194.348229193</v>
      </c>
      <c r="C135">
        <v>2707862.89943299</v>
      </c>
    </row>
    <row r="136" spans="1:3">
      <c r="A136">
        <v>134</v>
      </c>
      <c r="B136">
        <v>715846.464369607</v>
      </c>
      <c r="C136">
        <v>2703969.94973132</v>
      </c>
    </row>
    <row r="137" spans="1:3">
      <c r="A137">
        <v>135</v>
      </c>
      <c r="B137">
        <v>707179.512822704</v>
      </c>
      <c r="C137">
        <v>2697951.77871658</v>
      </c>
    </row>
    <row r="138" spans="1:3">
      <c r="A138">
        <v>136</v>
      </c>
      <c r="B138">
        <v>697898.597680138</v>
      </c>
      <c r="C138">
        <v>2691558.55454331</v>
      </c>
    </row>
    <row r="139" spans="1:3">
      <c r="A139">
        <v>137</v>
      </c>
      <c r="B139">
        <v>688875.559479401</v>
      </c>
      <c r="C139">
        <v>2686116.23678634</v>
      </c>
    </row>
    <row r="140" spans="1:3">
      <c r="A140">
        <v>138</v>
      </c>
      <c r="B140">
        <v>682887.035009171</v>
      </c>
      <c r="C140">
        <v>2681942.2150248</v>
      </c>
    </row>
    <row r="141" spans="1:3">
      <c r="A141">
        <v>139</v>
      </c>
      <c r="B141">
        <v>680603.411950676</v>
      </c>
      <c r="C141">
        <v>2679838.51861868</v>
      </c>
    </row>
    <row r="142" spans="1:3">
      <c r="A142">
        <v>140</v>
      </c>
      <c r="B142">
        <v>678279.07296426</v>
      </c>
      <c r="C142">
        <v>2678720.40271786</v>
      </c>
    </row>
    <row r="143" spans="1:3">
      <c r="A143">
        <v>141</v>
      </c>
      <c r="B143">
        <v>679305.851338493</v>
      </c>
      <c r="C143">
        <v>2679046.70372396</v>
      </c>
    </row>
    <row r="144" spans="1:3">
      <c r="A144">
        <v>142</v>
      </c>
      <c r="B144">
        <v>672220.299069727</v>
      </c>
      <c r="C144">
        <v>2675791.39747932</v>
      </c>
    </row>
    <row r="145" spans="1:3">
      <c r="A145">
        <v>143</v>
      </c>
      <c r="B145">
        <v>664204.859241673</v>
      </c>
      <c r="C145">
        <v>2670901.975105</v>
      </c>
    </row>
    <row r="146" spans="1:3">
      <c r="A146">
        <v>144</v>
      </c>
      <c r="B146">
        <v>658855.206546385</v>
      </c>
      <c r="C146">
        <v>2665957.18129727</v>
      </c>
    </row>
    <row r="147" spans="1:3">
      <c r="A147">
        <v>145</v>
      </c>
      <c r="B147">
        <v>650675.042683883</v>
      </c>
      <c r="C147">
        <v>2660887.44312414</v>
      </c>
    </row>
    <row r="148" spans="1:3">
      <c r="A148">
        <v>146</v>
      </c>
      <c r="B148">
        <v>643361.350246869</v>
      </c>
      <c r="C148">
        <v>2655993.23004432</v>
      </c>
    </row>
    <row r="149" spans="1:3">
      <c r="A149">
        <v>147</v>
      </c>
      <c r="B149">
        <v>638847.616054051</v>
      </c>
      <c r="C149">
        <v>2652683.95568204</v>
      </c>
    </row>
    <row r="150" spans="1:3">
      <c r="A150">
        <v>148</v>
      </c>
      <c r="B150">
        <v>633129.71865939</v>
      </c>
      <c r="C150">
        <v>2649457.5963917</v>
      </c>
    </row>
    <row r="151" spans="1:3">
      <c r="A151">
        <v>149</v>
      </c>
      <c r="B151">
        <v>626371.811878307</v>
      </c>
      <c r="C151">
        <v>2644826.89788152</v>
      </c>
    </row>
    <row r="152" spans="1:3">
      <c r="A152">
        <v>150</v>
      </c>
      <c r="B152">
        <v>619195.800899274</v>
      </c>
      <c r="C152">
        <v>2639878.38377413</v>
      </c>
    </row>
    <row r="153" spans="1:3">
      <c r="A153">
        <v>151</v>
      </c>
      <c r="B153">
        <v>614380.181958931</v>
      </c>
      <c r="C153">
        <v>2635932.79692836</v>
      </c>
    </row>
    <row r="154" spans="1:3">
      <c r="A154">
        <v>152</v>
      </c>
      <c r="B154">
        <v>609188.999712669</v>
      </c>
      <c r="C154">
        <v>2632347.21512087</v>
      </c>
    </row>
    <row r="155" spans="1:3">
      <c r="A155">
        <v>153</v>
      </c>
      <c r="B155">
        <v>605466.907480044</v>
      </c>
      <c r="C155">
        <v>2630182.08637032</v>
      </c>
    </row>
    <row r="156" spans="1:3">
      <c r="A156">
        <v>154</v>
      </c>
      <c r="B156">
        <v>605530.493992607</v>
      </c>
      <c r="C156">
        <v>2629816.59550329</v>
      </c>
    </row>
    <row r="157" spans="1:3">
      <c r="A157">
        <v>155</v>
      </c>
      <c r="B157">
        <v>604914.030023475</v>
      </c>
      <c r="C157">
        <v>2629650.51598731</v>
      </c>
    </row>
    <row r="158" spans="1:3">
      <c r="A158">
        <v>156</v>
      </c>
      <c r="B158">
        <v>605230.722863371</v>
      </c>
      <c r="C158">
        <v>2628569.9189471</v>
      </c>
    </row>
    <row r="159" spans="1:3">
      <c r="A159">
        <v>157</v>
      </c>
      <c r="B159">
        <v>601226.23607556</v>
      </c>
      <c r="C159">
        <v>2625225.98188461</v>
      </c>
    </row>
    <row r="160" spans="1:3">
      <c r="A160">
        <v>158</v>
      </c>
      <c r="B160">
        <v>592968.416412978</v>
      </c>
      <c r="C160">
        <v>2620387.43289837</v>
      </c>
    </row>
    <row r="161" spans="1:3">
      <c r="A161">
        <v>159</v>
      </c>
      <c r="B161">
        <v>588556.196212624</v>
      </c>
      <c r="C161">
        <v>2616765.13423921</v>
      </c>
    </row>
    <row r="162" spans="1:3">
      <c r="A162">
        <v>160</v>
      </c>
      <c r="B162">
        <v>583655.482151208</v>
      </c>
      <c r="C162">
        <v>2613129.02667163</v>
      </c>
    </row>
    <row r="163" spans="1:3">
      <c r="A163">
        <v>161</v>
      </c>
      <c r="B163">
        <v>579939.456077733</v>
      </c>
      <c r="C163">
        <v>2610637.0822755</v>
      </c>
    </row>
    <row r="164" spans="1:3">
      <c r="A164">
        <v>162</v>
      </c>
      <c r="B164">
        <v>578196.723905575</v>
      </c>
      <c r="C164">
        <v>2608770.58574596</v>
      </c>
    </row>
    <row r="165" spans="1:3">
      <c r="A165">
        <v>163</v>
      </c>
      <c r="B165">
        <v>573635.783952166</v>
      </c>
      <c r="C165">
        <v>2605453.13247378</v>
      </c>
    </row>
    <row r="166" spans="1:3">
      <c r="A166">
        <v>164</v>
      </c>
      <c r="B166">
        <v>568235.385754173</v>
      </c>
      <c r="C166">
        <v>2601550.18214251</v>
      </c>
    </row>
    <row r="167" spans="1:3">
      <c r="A167">
        <v>165</v>
      </c>
      <c r="B167">
        <v>562304.563281977</v>
      </c>
      <c r="C167">
        <v>2597809.53305212</v>
      </c>
    </row>
    <row r="168" spans="1:3">
      <c r="A168">
        <v>166</v>
      </c>
      <c r="B168">
        <v>558232.58315411</v>
      </c>
      <c r="C168">
        <v>2594909.06070573</v>
      </c>
    </row>
    <row r="169" spans="1:3">
      <c r="A169">
        <v>167</v>
      </c>
      <c r="B169">
        <v>556751.254438421</v>
      </c>
      <c r="C169">
        <v>2593513.84700637</v>
      </c>
    </row>
    <row r="170" spans="1:3">
      <c r="A170">
        <v>168</v>
      </c>
      <c r="B170">
        <v>555066.912694825</v>
      </c>
      <c r="C170">
        <v>2592662.63266525</v>
      </c>
    </row>
    <row r="171" spans="1:3">
      <c r="A171">
        <v>169</v>
      </c>
      <c r="B171">
        <v>554525.263817876</v>
      </c>
      <c r="C171">
        <v>2592451.40240829</v>
      </c>
    </row>
    <row r="172" spans="1:3">
      <c r="A172">
        <v>170</v>
      </c>
      <c r="B172">
        <v>550580.588063656</v>
      </c>
      <c r="C172">
        <v>2590380.3019019</v>
      </c>
    </row>
    <row r="173" spans="1:3">
      <c r="A173">
        <v>171</v>
      </c>
      <c r="B173">
        <v>545356.207433164</v>
      </c>
      <c r="C173">
        <v>2587134.69797952</v>
      </c>
    </row>
    <row r="174" spans="1:3">
      <c r="A174">
        <v>172</v>
      </c>
      <c r="B174">
        <v>542649.955832086</v>
      </c>
      <c r="C174">
        <v>2584329.34948951</v>
      </c>
    </row>
    <row r="175" spans="1:3">
      <c r="A175">
        <v>173</v>
      </c>
      <c r="B175">
        <v>537638.085159876</v>
      </c>
      <c r="C175">
        <v>2581090.98762551</v>
      </c>
    </row>
    <row r="176" spans="1:3">
      <c r="A176">
        <v>174</v>
      </c>
      <c r="B176">
        <v>533275.558063306</v>
      </c>
      <c r="C176">
        <v>2578059.63925254</v>
      </c>
    </row>
    <row r="177" spans="1:3">
      <c r="A177">
        <v>175</v>
      </c>
      <c r="B177">
        <v>530836.948013121</v>
      </c>
      <c r="C177">
        <v>2576166.87803348</v>
      </c>
    </row>
    <row r="178" spans="1:3">
      <c r="A178">
        <v>176</v>
      </c>
      <c r="B178">
        <v>527348.615574121</v>
      </c>
      <c r="C178">
        <v>2574198.73151325</v>
      </c>
    </row>
    <row r="179" spans="1:3">
      <c r="A179">
        <v>177</v>
      </c>
      <c r="B179">
        <v>523464.026292119</v>
      </c>
      <c r="C179">
        <v>2571473.24403302</v>
      </c>
    </row>
    <row r="180" spans="1:3">
      <c r="A180">
        <v>178</v>
      </c>
      <c r="B180">
        <v>519003.983761739</v>
      </c>
      <c r="C180">
        <v>2568338.79930954</v>
      </c>
    </row>
    <row r="181" spans="1:3">
      <c r="A181">
        <v>179</v>
      </c>
      <c r="B181">
        <v>516114.484833922</v>
      </c>
      <c r="C181">
        <v>2565840.85411905</v>
      </c>
    </row>
    <row r="182" spans="1:3">
      <c r="A182">
        <v>180</v>
      </c>
      <c r="B182">
        <v>512730.070118899</v>
      </c>
      <c r="C182">
        <v>2563381.7736303</v>
      </c>
    </row>
    <row r="183" spans="1:3">
      <c r="A183">
        <v>181</v>
      </c>
      <c r="B183">
        <v>510115.453416161</v>
      </c>
      <c r="C183">
        <v>2561783.42085414</v>
      </c>
    </row>
    <row r="184" spans="1:3">
      <c r="A184">
        <v>182</v>
      </c>
      <c r="B184">
        <v>510384.24205652</v>
      </c>
      <c r="C184">
        <v>2561667.95546681</v>
      </c>
    </row>
    <row r="185" spans="1:3">
      <c r="A185">
        <v>183</v>
      </c>
      <c r="B185">
        <v>510989.346285745</v>
      </c>
      <c r="C185">
        <v>2561924.67358184</v>
      </c>
    </row>
    <row r="186" spans="1:3">
      <c r="A186">
        <v>184</v>
      </c>
      <c r="B186">
        <v>510882.566399684</v>
      </c>
      <c r="C186">
        <v>2561231.39024077</v>
      </c>
    </row>
    <row r="187" spans="1:3">
      <c r="A187">
        <v>185</v>
      </c>
      <c r="B187">
        <v>508982.146333963</v>
      </c>
      <c r="C187">
        <v>2559368.71756177</v>
      </c>
    </row>
    <row r="188" spans="1:3">
      <c r="A188">
        <v>186</v>
      </c>
      <c r="B188">
        <v>503444.523959445</v>
      </c>
      <c r="C188">
        <v>2556010.27860459</v>
      </c>
    </row>
    <row r="189" spans="1:3">
      <c r="A189">
        <v>187</v>
      </c>
      <c r="B189">
        <v>501043.921601508</v>
      </c>
      <c r="C189">
        <v>2553851.32404825</v>
      </c>
    </row>
    <row r="190" spans="1:3">
      <c r="A190">
        <v>188</v>
      </c>
      <c r="B190">
        <v>498278.51521978</v>
      </c>
      <c r="C190">
        <v>2551639.47196338</v>
      </c>
    </row>
    <row r="191" spans="1:3">
      <c r="A191">
        <v>189</v>
      </c>
      <c r="B191">
        <v>496151.170476553</v>
      </c>
      <c r="C191">
        <v>2550146.86398344</v>
      </c>
    </row>
    <row r="192" spans="1:3">
      <c r="A192">
        <v>190</v>
      </c>
      <c r="B192">
        <v>495788.02186319</v>
      </c>
      <c r="C192">
        <v>2549347.75432227</v>
      </c>
    </row>
    <row r="193" spans="1:3">
      <c r="A193">
        <v>191</v>
      </c>
      <c r="B193">
        <v>493573.459371564</v>
      </c>
      <c r="C193">
        <v>2547559.57108419</v>
      </c>
    </row>
    <row r="194" spans="1:3">
      <c r="A194">
        <v>192</v>
      </c>
      <c r="B194">
        <v>490672.617131984</v>
      </c>
      <c r="C194">
        <v>2545224.72102489</v>
      </c>
    </row>
    <row r="195" spans="1:3">
      <c r="A195">
        <v>193</v>
      </c>
      <c r="B195">
        <v>486828.537252348</v>
      </c>
      <c r="C195">
        <v>2542650.19597767</v>
      </c>
    </row>
    <row r="196" spans="1:3">
      <c r="A196">
        <v>194</v>
      </c>
      <c r="B196">
        <v>484298.711806473</v>
      </c>
      <c r="C196">
        <v>2540721.41074276</v>
      </c>
    </row>
    <row r="197" spans="1:3">
      <c r="A197">
        <v>195</v>
      </c>
      <c r="B197">
        <v>483647.770387813</v>
      </c>
      <c r="C197">
        <v>2539938.72566835</v>
      </c>
    </row>
    <row r="198" spans="1:3">
      <c r="A198">
        <v>196</v>
      </c>
      <c r="B198">
        <v>482353.323186543</v>
      </c>
      <c r="C198">
        <v>2539246.6547595</v>
      </c>
    </row>
    <row r="199" spans="1:3">
      <c r="A199">
        <v>197</v>
      </c>
      <c r="B199">
        <v>481862.59297744</v>
      </c>
      <c r="C199">
        <v>2539046.71808013</v>
      </c>
    </row>
    <row r="200" spans="1:3">
      <c r="A200">
        <v>198</v>
      </c>
      <c r="B200">
        <v>479028.992364903</v>
      </c>
      <c r="C200">
        <v>2537448.00570046</v>
      </c>
    </row>
    <row r="201" spans="1:3">
      <c r="A201">
        <v>199</v>
      </c>
      <c r="B201">
        <v>475560.874440868</v>
      </c>
      <c r="C201">
        <v>2535233.01841594</v>
      </c>
    </row>
    <row r="202" spans="1:3">
      <c r="A202">
        <v>200</v>
      </c>
      <c r="B202">
        <v>475106.085101707</v>
      </c>
      <c r="C202">
        <v>2534017.33694694</v>
      </c>
    </row>
    <row r="203" spans="1:3">
      <c r="A203">
        <v>201</v>
      </c>
      <c r="B203">
        <v>472298.765093374</v>
      </c>
      <c r="C203">
        <v>2532009.6027615</v>
      </c>
    </row>
    <row r="204" spans="1:3">
      <c r="A204">
        <v>202</v>
      </c>
      <c r="B204">
        <v>469979.515194746</v>
      </c>
      <c r="C204">
        <v>2530193.46706307</v>
      </c>
    </row>
    <row r="205" spans="1:3">
      <c r="A205">
        <v>203</v>
      </c>
      <c r="B205">
        <v>468911.834807539</v>
      </c>
      <c r="C205">
        <v>2529177.9390546</v>
      </c>
    </row>
    <row r="206" spans="1:3">
      <c r="A206">
        <v>204</v>
      </c>
      <c r="B206">
        <v>466655.723217756</v>
      </c>
      <c r="C206">
        <v>2527862.65759803</v>
      </c>
    </row>
    <row r="207" spans="1:3">
      <c r="A207">
        <v>205</v>
      </c>
      <c r="B207">
        <v>464645.383987477</v>
      </c>
      <c r="C207">
        <v>2526314.09120257</v>
      </c>
    </row>
    <row r="208" spans="1:3">
      <c r="A208">
        <v>206</v>
      </c>
      <c r="B208">
        <v>462184.678808534</v>
      </c>
      <c r="C208">
        <v>2524429.79442986</v>
      </c>
    </row>
    <row r="209" spans="1:3">
      <c r="A209">
        <v>207</v>
      </c>
      <c r="B209">
        <v>461143.036502733</v>
      </c>
      <c r="C209">
        <v>2523148.315742</v>
      </c>
    </row>
    <row r="210" spans="1:3">
      <c r="A210">
        <v>208</v>
      </c>
      <c r="B210">
        <v>459426.803194668</v>
      </c>
      <c r="C210">
        <v>2521663.40507657</v>
      </c>
    </row>
    <row r="211" spans="1:3">
      <c r="A211">
        <v>209</v>
      </c>
      <c r="B211">
        <v>457727.281634411</v>
      </c>
      <c r="C211">
        <v>2520529.57554304</v>
      </c>
    </row>
    <row r="212" spans="1:3">
      <c r="A212">
        <v>210</v>
      </c>
      <c r="B212">
        <v>456914.786829596</v>
      </c>
      <c r="C212">
        <v>2519861.28480245</v>
      </c>
    </row>
    <row r="213" spans="1:3">
      <c r="A213">
        <v>211</v>
      </c>
      <c r="B213">
        <v>457673.139117212</v>
      </c>
      <c r="C213">
        <v>2520225.25647059</v>
      </c>
    </row>
    <row r="214" spans="1:3">
      <c r="A214">
        <v>212</v>
      </c>
      <c r="B214">
        <v>457221.898652073</v>
      </c>
      <c r="C214">
        <v>2519844.53504746</v>
      </c>
    </row>
    <row r="215" spans="1:3">
      <c r="A215">
        <v>213</v>
      </c>
      <c r="B215">
        <v>459192.160357396</v>
      </c>
      <c r="C215">
        <v>2520668.74145397</v>
      </c>
    </row>
    <row r="216" spans="1:3">
      <c r="A216">
        <v>214</v>
      </c>
      <c r="B216">
        <v>457019.198299092</v>
      </c>
      <c r="C216">
        <v>2518932.71922752</v>
      </c>
    </row>
    <row r="217" spans="1:3">
      <c r="A217">
        <v>215</v>
      </c>
      <c r="B217">
        <v>456272.729301716</v>
      </c>
      <c r="C217">
        <v>2517851.10183812</v>
      </c>
    </row>
    <row r="218" spans="1:3">
      <c r="A218">
        <v>216</v>
      </c>
      <c r="B218">
        <v>455197.474117466</v>
      </c>
      <c r="C218">
        <v>2516663.23398397</v>
      </c>
    </row>
    <row r="219" spans="1:3">
      <c r="A219">
        <v>217</v>
      </c>
      <c r="B219">
        <v>454163.541687952</v>
      </c>
      <c r="C219">
        <v>2515798.94446211</v>
      </c>
    </row>
    <row r="220" spans="1:3">
      <c r="A220">
        <v>218</v>
      </c>
      <c r="B220">
        <v>454813.554365555</v>
      </c>
      <c r="C220">
        <v>2515716.22418128</v>
      </c>
    </row>
    <row r="221" spans="1:3">
      <c r="A221">
        <v>219</v>
      </c>
      <c r="B221">
        <v>454286.508849056</v>
      </c>
      <c r="C221">
        <v>2514976.56415777</v>
      </c>
    </row>
    <row r="222" spans="1:3">
      <c r="A222">
        <v>220</v>
      </c>
      <c r="B222">
        <v>453525.875464978</v>
      </c>
      <c r="C222">
        <v>2513926.60764269</v>
      </c>
    </row>
    <row r="223" spans="1:3">
      <c r="A223">
        <v>221</v>
      </c>
      <c r="B223">
        <v>451509.11108942</v>
      </c>
      <c r="C223">
        <v>2512363.13897322</v>
      </c>
    </row>
    <row r="224" spans="1:3">
      <c r="A224">
        <v>222</v>
      </c>
      <c r="B224">
        <v>450532.349353998</v>
      </c>
      <c r="C224">
        <v>2511364.30083716</v>
      </c>
    </row>
    <row r="225" spans="1:3">
      <c r="A225">
        <v>223</v>
      </c>
      <c r="B225">
        <v>450835.452988525</v>
      </c>
      <c r="C225">
        <v>2511217.76630061</v>
      </c>
    </row>
    <row r="226" spans="1:3">
      <c r="A226">
        <v>224</v>
      </c>
      <c r="B226">
        <v>450939.501871366</v>
      </c>
      <c r="C226">
        <v>2511182.26478634</v>
      </c>
    </row>
    <row r="227" spans="1:3">
      <c r="A227">
        <v>225</v>
      </c>
      <c r="B227">
        <v>451267.875330466</v>
      </c>
      <c r="C227">
        <v>2511358.74928291</v>
      </c>
    </row>
    <row r="228" spans="1:3">
      <c r="A228">
        <v>226</v>
      </c>
      <c r="B228">
        <v>446768.018091089</v>
      </c>
      <c r="C228">
        <v>2509134.8539151</v>
      </c>
    </row>
    <row r="229" spans="1:3">
      <c r="A229">
        <v>227</v>
      </c>
      <c r="B229">
        <v>449958.278921297</v>
      </c>
      <c r="C229">
        <v>2510738.17473675</v>
      </c>
    </row>
    <row r="230" spans="1:3">
      <c r="A230">
        <v>228</v>
      </c>
      <c r="B230">
        <v>450207.687425314</v>
      </c>
      <c r="C230">
        <v>2510184.70736413</v>
      </c>
    </row>
    <row r="231" spans="1:3">
      <c r="A231">
        <v>229</v>
      </c>
      <c r="B231">
        <v>449487.362853739</v>
      </c>
      <c r="C231">
        <v>2509334.88533533</v>
      </c>
    </row>
    <row r="232" spans="1:3">
      <c r="A232">
        <v>230</v>
      </c>
      <c r="B232">
        <v>449127.187589286</v>
      </c>
      <c r="C232">
        <v>2508620.16802382</v>
      </c>
    </row>
    <row r="233" spans="1:3">
      <c r="A233">
        <v>231</v>
      </c>
      <c r="B233">
        <v>449280.602613222</v>
      </c>
      <c r="C233">
        <v>2508314.15819295</v>
      </c>
    </row>
    <row r="234" spans="1:3">
      <c r="A234">
        <v>232</v>
      </c>
      <c r="B234">
        <v>447924.151237906</v>
      </c>
      <c r="C234">
        <v>2507455.55074803</v>
      </c>
    </row>
    <row r="235" spans="1:3">
      <c r="A235">
        <v>233</v>
      </c>
      <c r="B235">
        <v>447377.016044746</v>
      </c>
      <c r="C235">
        <v>2506766.50330865</v>
      </c>
    </row>
    <row r="236" spans="1:3">
      <c r="A236">
        <v>234</v>
      </c>
      <c r="B236">
        <v>446725.693863177</v>
      </c>
      <c r="C236">
        <v>2505946.96101162</v>
      </c>
    </row>
    <row r="237" spans="1:3">
      <c r="A237">
        <v>235</v>
      </c>
      <c r="B237">
        <v>447691.822504694</v>
      </c>
      <c r="C237">
        <v>2505881.96233319</v>
      </c>
    </row>
    <row r="238" spans="1:3">
      <c r="A238">
        <v>236</v>
      </c>
      <c r="B238">
        <v>447839.927316789</v>
      </c>
      <c r="C238">
        <v>2505489.67770783</v>
      </c>
    </row>
    <row r="239" spans="1:3">
      <c r="A239">
        <v>237</v>
      </c>
      <c r="B239">
        <v>447107.121255394</v>
      </c>
      <c r="C239">
        <v>2504917.28923488</v>
      </c>
    </row>
    <row r="240" spans="1:3">
      <c r="A240">
        <v>238</v>
      </c>
      <c r="B240">
        <v>448859.594025613</v>
      </c>
      <c r="C240">
        <v>2505798.78778159</v>
      </c>
    </row>
    <row r="241" spans="1:3">
      <c r="A241">
        <v>239</v>
      </c>
      <c r="B241">
        <v>444425.478966113</v>
      </c>
      <c r="C241">
        <v>2503470.39959306</v>
      </c>
    </row>
    <row r="242" spans="1:3">
      <c r="A242">
        <v>240</v>
      </c>
      <c r="B242">
        <v>443573.49364989</v>
      </c>
      <c r="C242">
        <v>2503091.72393278</v>
      </c>
    </row>
    <row r="243" spans="1:3">
      <c r="A243">
        <v>241</v>
      </c>
      <c r="B243">
        <v>445268.228278213</v>
      </c>
      <c r="C243">
        <v>2503797.79168992</v>
      </c>
    </row>
    <row r="244" spans="1:3">
      <c r="A244">
        <v>242</v>
      </c>
      <c r="B244">
        <v>444740.401006986</v>
      </c>
      <c r="C244">
        <v>2503560.17226765</v>
      </c>
    </row>
    <row r="245" spans="1:3">
      <c r="A245">
        <v>243</v>
      </c>
      <c r="B245">
        <v>444299.911483303</v>
      </c>
      <c r="C245">
        <v>2502751.85916487</v>
      </c>
    </row>
    <row r="246" spans="1:3">
      <c r="A246">
        <v>244</v>
      </c>
      <c r="B246">
        <v>443823.970227954</v>
      </c>
      <c r="C246">
        <v>2502038.09964873</v>
      </c>
    </row>
    <row r="247" spans="1:3">
      <c r="A247">
        <v>245</v>
      </c>
      <c r="B247">
        <v>443151.305442106</v>
      </c>
      <c r="C247">
        <v>2501491.69142099</v>
      </c>
    </row>
    <row r="248" spans="1:3">
      <c r="A248">
        <v>246</v>
      </c>
      <c r="B248">
        <v>444192.472496148</v>
      </c>
      <c r="C248">
        <v>2501770.30068988</v>
      </c>
    </row>
    <row r="249" spans="1:3">
      <c r="A249">
        <v>247</v>
      </c>
      <c r="B249">
        <v>444205.902787704</v>
      </c>
      <c r="C249">
        <v>2501790.79407809</v>
      </c>
    </row>
    <row r="250" spans="1:3">
      <c r="A250">
        <v>248</v>
      </c>
      <c r="B250">
        <v>444234.184391216</v>
      </c>
      <c r="C250">
        <v>2501360.08982138</v>
      </c>
    </row>
    <row r="251" spans="1:3">
      <c r="A251">
        <v>249</v>
      </c>
      <c r="B251">
        <v>442260.654891475</v>
      </c>
      <c r="C251">
        <v>2500036.68458462</v>
      </c>
    </row>
    <row r="252" spans="1:3">
      <c r="A252">
        <v>250</v>
      </c>
      <c r="B252">
        <v>441230.315773372</v>
      </c>
      <c r="C252">
        <v>2499231.370611</v>
      </c>
    </row>
    <row r="253" spans="1:3">
      <c r="A253">
        <v>251</v>
      </c>
      <c r="B253">
        <v>441590.214849901</v>
      </c>
      <c r="C253">
        <v>2499265.5466425</v>
      </c>
    </row>
    <row r="254" spans="1:3">
      <c r="A254">
        <v>252</v>
      </c>
      <c r="B254">
        <v>441966.809638135</v>
      </c>
      <c r="C254">
        <v>2499422.34740527</v>
      </c>
    </row>
    <row r="255" spans="1:3">
      <c r="A255">
        <v>253</v>
      </c>
      <c r="B255">
        <v>445169.431185743</v>
      </c>
      <c r="C255">
        <v>2500762.30235793</v>
      </c>
    </row>
    <row r="256" spans="1:3">
      <c r="A256">
        <v>254</v>
      </c>
      <c r="B256">
        <v>443352.062398587</v>
      </c>
      <c r="C256">
        <v>2499709.2742153</v>
      </c>
    </row>
    <row r="257" spans="1:3">
      <c r="A257">
        <v>255</v>
      </c>
      <c r="B257">
        <v>443928.965980176</v>
      </c>
      <c r="C257">
        <v>2499968.30907109</v>
      </c>
    </row>
    <row r="258" spans="1:3">
      <c r="A258">
        <v>256</v>
      </c>
      <c r="B258">
        <v>442274.753668189</v>
      </c>
      <c r="C258">
        <v>2499034.58576517</v>
      </c>
    </row>
    <row r="259" spans="1:3">
      <c r="A259">
        <v>257</v>
      </c>
      <c r="B259">
        <v>442345.686025216</v>
      </c>
      <c r="C259">
        <v>2499002.3870223</v>
      </c>
    </row>
    <row r="260" spans="1:3">
      <c r="A260">
        <v>258</v>
      </c>
      <c r="B260">
        <v>442746.274668681</v>
      </c>
      <c r="C260">
        <v>2498786.63185908</v>
      </c>
    </row>
    <row r="261" spans="1:3">
      <c r="A261">
        <v>259</v>
      </c>
      <c r="B261">
        <v>444147.562973107</v>
      </c>
      <c r="C261">
        <v>2499075.62953314</v>
      </c>
    </row>
    <row r="262" spans="1:3">
      <c r="A262">
        <v>260</v>
      </c>
      <c r="B262">
        <v>444817.370990629</v>
      </c>
      <c r="C262">
        <v>2499360.09220509</v>
      </c>
    </row>
    <row r="263" spans="1:3">
      <c r="A263">
        <v>261</v>
      </c>
      <c r="B263">
        <v>443933.819672756</v>
      </c>
      <c r="C263">
        <v>2498871.87908588</v>
      </c>
    </row>
    <row r="264" spans="1:3">
      <c r="A264">
        <v>262</v>
      </c>
      <c r="B264">
        <v>443987.754641194</v>
      </c>
      <c r="C264">
        <v>2498931.57058569</v>
      </c>
    </row>
    <row r="265" spans="1:3">
      <c r="A265">
        <v>263</v>
      </c>
      <c r="B265">
        <v>443509.157437275</v>
      </c>
      <c r="C265">
        <v>2498589.88425312</v>
      </c>
    </row>
    <row r="266" spans="1:3">
      <c r="A266">
        <v>264</v>
      </c>
      <c r="B266">
        <v>444143.789611992</v>
      </c>
      <c r="C266">
        <v>2498957.70500523</v>
      </c>
    </row>
    <row r="267" spans="1:3">
      <c r="A267">
        <v>265</v>
      </c>
      <c r="B267">
        <v>446516.788869087</v>
      </c>
      <c r="C267">
        <v>2500242.98394734</v>
      </c>
    </row>
    <row r="268" spans="1:3">
      <c r="A268">
        <v>266</v>
      </c>
      <c r="B268">
        <v>443568.282196091</v>
      </c>
      <c r="C268">
        <v>2498750.21743734</v>
      </c>
    </row>
    <row r="269" spans="1:3">
      <c r="A269">
        <v>267</v>
      </c>
      <c r="B269">
        <v>443943.417854465</v>
      </c>
      <c r="C269">
        <v>2498854.62662615</v>
      </c>
    </row>
    <row r="270" spans="1:3">
      <c r="A270">
        <v>268</v>
      </c>
      <c r="B270">
        <v>442097.273272556</v>
      </c>
      <c r="C270">
        <v>2497958.45698603</v>
      </c>
    </row>
    <row r="271" spans="1:3">
      <c r="A271">
        <v>269</v>
      </c>
      <c r="B271">
        <v>441976.618972985</v>
      </c>
      <c r="C271">
        <v>2497595.04757033</v>
      </c>
    </row>
    <row r="272" spans="1:3">
      <c r="A272">
        <v>270</v>
      </c>
      <c r="B272">
        <v>442321.163208886</v>
      </c>
      <c r="C272">
        <v>2497579.3049082</v>
      </c>
    </row>
    <row r="273" spans="1:3">
      <c r="A273">
        <v>271</v>
      </c>
      <c r="B273">
        <v>442279.345939611</v>
      </c>
      <c r="C273">
        <v>2497714.02482948</v>
      </c>
    </row>
    <row r="274" spans="1:3">
      <c r="A274">
        <v>272</v>
      </c>
      <c r="B274">
        <v>442900.890150696</v>
      </c>
      <c r="C274">
        <v>2498055.89296424</v>
      </c>
    </row>
    <row r="275" spans="1:3">
      <c r="A275">
        <v>273</v>
      </c>
      <c r="B275">
        <v>441890.554639487</v>
      </c>
      <c r="C275">
        <v>2497738.52163098</v>
      </c>
    </row>
    <row r="276" spans="1:3">
      <c r="A276">
        <v>274</v>
      </c>
      <c r="B276">
        <v>444103.828691461</v>
      </c>
      <c r="C276">
        <v>2498701.44207969</v>
      </c>
    </row>
    <row r="277" spans="1:3">
      <c r="A277">
        <v>275</v>
      </c>
      <c r="B277">
        <v>443545.114396759</v>
      </c>
      <c r="C277">
        <v>2498348.51344736</v>
      </c>
    </row>
    <row r="278" spans="1:3">
      <c r="A278">
        <v>276</v>
      </c>
      <c r="B278">
        <v>442883.507516104</v>
      </c>
      <c r="C278">
        <v>2497803.16102417</v>
      </c>
    </row>
    <row r="279" spans="1:3">
      <c r="A279">
        <v>277</v>
      </c>
      <c r="B279">
        <v>442736.241668581</v>
      </c>
      <c r="C279">
        <v>2497695.45089416</v>
      </c>
    </row>
    <row r="280" spans="1:3">
      <c r="A280">
        <v>278</v>
      </c>
      <c r="B280">
        <v>441801.86469584</v>
      </c>
      <c r="C280">
        <v>2497258.83037567</v>
      </c>
    </row>
    <row r="281" spans="1:3">
      <c r="A281">
        <v>279</v>
      </c>
      <c r="B281">
        <v>442750.680529943</v>
      </c>
      <c r="C281">
        <v>2497767.50211617</v>
      </c>
    </row>
    <row r="282" spans="1:3">
      <c r="A282">
        <v>280</v>
      </c>
      <c r="B282">
        <v>442780.323201056</v>
      </c>
      <c r="C282">
        <v>2497637.42697409</v>
      </c>
    </row>
    <row r="283" spans="1:3">
      <c r="A283">
        <v>281</v>
      </c>
      <c r="B283">
        <v>442642.243873975</v>
      </c>
      <c r="C283">
        <v>2497676.22832419</v>
      </c>
    </row>
    <row r="284" spans="1:3">
      <c r="A284">
        <v>282</v>
      </c>
      <c r="B284">
        <v>439068.263177072</v>
      </c>
      <c r="C284">
        <v>2495872.00487632</v>
      </c>
    </row>
    <row r="285" spans="1:3">
      <c r="A285">
        <v>283</v>
      </c>
      <c r="B285">
        <v>443283.55716845</v>
      </c>
      <c r="C285">
        <v>2497902.78114024</v>
      </c>
    </row>
    <row r="286" spans="1:3">
      <c r="A286">
        <v>284</v>
      </c>
      <c r="B286">
        <v>443617.00794197</v>
      </c>
      <c r="C286">
        <v>2497982.56131676</v>
      </c>
    </row>
    <row r="287" spans="1:3">
      <c r="A287">
        <v>285</v>
      </c>
      <c r="B287">
        <v>444083.35878626</v>
      </c>
      <c r="C287">
        <v>2498505.79295428</v>
      </c>
    </row>
    <row r="288" spans="1:3">
      <c r="A288">
        <v>286</v>
      </c>
      <c r="B288">
        <v>442944.53196311</v>
      </c>
      <c r="C288">
        <v>2497814.28612764</v>
      </c>
    </row>
    <row r="289" spans="1:3">
      <c r="A289">
        <v>287</v>
      </c>
      <c r="B289">
        <v>443600.700935777</v>
      </c>
      <c r="C289">
        <v>2498134.47533279</v>
      </c>
    </row>
    <row r="290" spans="1:3">
      <c r="A290">
        <v>288</v>
      </c>
      <c r="B290">
        <v>444104.214541294</v>
      </c>
      <c r="C290">
        <v>2498335.47260885</v>
      </c>
    </row>
    <row r="291" spans="1:3">
      <c r="A291">
        <v>289</v>
      </c>
      <c r="B291">
        <v>442960.295600659</v>
      </c>
      <c r="C291">
        <v>2497972.37392589</v>
      </c>
    </row>
    <row r="292" spans="1:3">
      <c r="A292">
        <v>290</v>
      </c>
      <c r="B292">
        <v>443874.135368863</v>
      </c>
      <c r="C292">
        <v>2498308.6879966</v>
      </c>
    </row>
    <row r="293" spans="1:3">
      <c r="A293">
        <v>291</v>
      </c>
      <c r="B293">
        <v>443443.503623597</v>
      </c>
      <c r="C293">
        <v>2498081.94863585</v>
      </c>
    </row>
    <row r="294" spans="1:3">
      <c r="A294">
        <v>292</v>
      </c>
      <c r="B294">
        <v>444403.193987555</v>
      </c>
      <c r="C294">
        <v>2498553.95839655</v>
      </c>
    </row>
    <row r="295" spans="1:3">
      <c r="A295">
        <v>293</v>
      </c>
      <c r="B295">
        <v>442688.975066405</v>
      </c>
      <c r="C295">
        <v>2497595.84940113</v>
      </c>
    </row>
    <row r="296" spans="1:3">
      <c r="A296">
        <v>294</v>
      </c>
      <c r="B296">
        <v>442074.007219126</v>
      </c>
      <c r="C296">
        <v>2497262.09862335</v>
      </c>
    </row>
    <row r="297" spans="1:3">
      <c r="A297">
        <v>295</v>
      </c>
      <c r="B297">
        <v>442669.520869571</v>
      </c>
      <c r="C297">
        <v>2497566.34425277</v>
      </c>
    </row>
    <row r="298" spans="1:3">
      <c r="A298">
        <v>296</v>
      </c>
      <c r="B298">
        <v>442099.553192028</v>
      </c>
      <c r="C298">
        <v>2497196.62639861</v>
      </c>
    </row>
    <row r="299" spans="1:3">
      <c r="A299">
        <v>297</v>
      </c>
      <c r="B299">
        <v>441587.814954588</v>
      </c>
      <c r="C299">
        <v>2496909.03247496</v>
      </c>
    </row>
    <row r="300" spans="1:3">
      <c r="A300">
        <v>298</v>
      </c>
      <c r="B300">
        <v>442213.813461122</v>
      </c>
      <c r="C300">
        <v>2497298.36095006</v>
      </c>
    </row>
    <row r="301" spans="1:3">
      <c r="A301">
        <v>299</v>
      </c>
      <c r="B301">
        <v>441885.225781456</v>
      </c>
      <c r="C301">
        <v>2497145.42414836</v>
      </c>
    </row>
    <row r="302" spans="1:3">
      <c r="A302">
        <v>300</v>
      </c>
      <c r="B302">
        <v>440828.022671057</v>
      </c>
      <c r="C302">
        <v>2496609.63363951</v>
      </c>
    </row>
    <row r="303" spans="1:3">
      <c r="A303">
        <v>301</v>
      </c>
      <c r="B303">
        <v>442186.834612108</v>
      </c>
      <c r="C303">
        <v>2497218.62923385</v>
      </c>
    </row>
    <row r="304" spans="1:3">
      <c r="A304">
        <v>302</v>
      </c>
      <c r="B304">
        <v>442680.251624319</v>
      </c>
      <c r="C304">
        <v>2497327.49088468</v>
      </c>
    </row>
    <row r="305" spans="1:3">
      <c r="A305">
        <v>303</v>
      </c>
      <c r="B305">
        <v>442514.407655052</v>
      </c>
      <c r="C305">
        <v>2497398.77967231</v>
      </c>
    </row>
    <row r="306" spans="1:3">
      <c r="A306">
        <v>304</v>
      </c>
      <c r="B306">
        <v>443496.040892914</v>
      </c>
      <c r="C306">
        <v>2497797.87861561</v>
      </c>
    </row>
    <row r="307" spans="1:3">
      <c r="A307">
        <v>305</v>
      </c>
      <c r="B307">
        <v>441812.004036186</v>
      </c>
      <c r="C307">
        <v>2497016.37643033</v>
      </c>
    </row>
    <row r="308" spans="1:3">
      <c r="A308">
        <v>306</v>
      </c>
      <c r="B308">
        <v>441457.8643183</v>
      </c>
      <c r="C308">
        <v>2496835.8428826</v>
      </c>
    </row>
    <row r="309" spans="1:3">
      <c r="A309">
        <v>307</v>
      </c>
      <c r="B309">
        <v>442046.837381828</v>
      </c>
      <c r="C309">
        <v>2497137.96433879</v>
      </c>
    </row>
    <row r="310" spans="1:3">
      <c r="A310">
        <v>308</v>
      </c>
      <c r="B310">
        <v>442170.701152076</v>
      </c>
      <c r="C310">
        <v>2497211.54381596</v>
      </c>
    </row>
    <row r="311" spans="1:3">
      <c r="A311">
        <v>309</v>
      </c>
      <c r="B311">
        <v>442311.675202897</v>
      </c>
      <c r="C311">
        <v>2497306.85095871</v>
      </c>
    </row>
    <row r="312" spans="1:3">
      <c r="A312">
        <v>310</v>
      </c>
      <c r="B312">
        <v>441688.270006531</v>
      </c>
      <c r="C312">
        <v>2496995.55054238</v>
      </c>
    </row>
    <row r="313" spans="1:3">
      <c r="A313">
        <v>311</v>
      </c>
      <c r="B313">
        <v>442195.944390824</v>
      </c>
      <c r="C313">
        <v>2497200.21925457</v>
      </c>
    </row>
    <row r="314" spans="1:3">
      <c r="A314">
        <v>312</v>
      </c>
      <c r="B314">
        <v>442080.282072147</v>
      </c>
      <c r="C314">
        <v>2497128.55539811</v>
      </c>
    </row>
    <row r="315" spans="1:3">
      <c r="A315">
        <v>313</v>
      </c>
      <c r="B315">
        <v>442387.464923998</v>
      </c>
      <c r="C315">
        <v>2497325.90451739</v>
      </c>
    </row>
    <row r="316" spans="1:3">
      <c r="A316">
        <v>314</v>
      </c>
      <c r="B316">
        <v>442204.015399297</v>
      </c>
      <c r="C316">
        <v>2497259.58402476</v>
      </c>
    </row>
    <row r="317" spans="1:3">
      <c r="A317">
        <v>315</v>
      </c>
      <c r="B317">
        <v>442348.557141584</v>
      </c>
      <c r="C317">
        <v>2497241.55569038</v>
      </c>
    </row>
    <row r="318" spans="1:3">
      <c r="A318">
        <v>316</v>
      </c>
      <c r="B318">
        <v>442271.4384952</v>
      </c>
      <c r="C318">
        <v>2497227.11955558</v>
      </c>
    </row>
    <row r="319" spans="1:3">
      <c r="A319">
        <v>317</v>
      </c>
      <c r="B319">
        <v>442417.350127717</v>
      </c>
      <c r="C319">
        <v>2497283.93852738</v>
      </c>
    </row>
    <row r="320" spans="1:3">
      <c r="A320">
        <v>318</v>
      </c>
      <c r="B320">
        <v>442973.113208957</v>
      </c>
      <c r="C320">
        <v>2497493.42797243</v>
      </c>
    </row>
    <row r="321" spans="1:3">
      <c r="A321">
        <v>319</v>
      </c>
      <c r="B321">
        <v>442287.925024432</v>
      </c>
      <c r="C321">
        <v>2497214.310856</v>
      </c>
    </row>
    <row r="322" spans="1:3">
      <c r="A322">
        <v>320</v>
      </c>
      <c r="B322">
        <v>441856.307617853</v>
      </c>
      <c r="C322">
        <v>2496929.79266031</v>
      </c>
    </row>
    <row r="323" spans="1:3">
      <c r="A323">
        <v>321</v>
      </c>
      <c r="B323">
        <v>441806.461804087</v>
      </c>
      <c r="C323">
        <v>2496900.0482142</v>
      </c>
    </row>
    <row r="324" spans="1:3">
      <c r="A324">
        <v>322</v>
      </c>
      <c r="B324">
        <v>442047.96118292</v>
      </c>
      <c r="C324">
        <v>2497032.77840466</v>
      </c>
    </row>
    <row r="325" spans="1:3">
      <c r="A325">
        <v>323</v>
      </c>
      <c r="B325">
        <v>441966.158665715</v>
      </c>
      <c r="C325">
        <v>2496997.16246021</v>
      </c>
    </row>
    <row r="326" spans="1:3">
      <c r="A326">
        <v>324</v>
      </c>
      <c r="B326">
        <v>440897.183430795</v>
      </c>
      <c r="C326">
        <v>2496486.89732497</v>
      </c>
    </row>
    <row r="327" spans="1:3">
      <c r="A327">
        <v>325</v>
      </c>
      <c r="B327">
        <v>441844.654475469</v>
      </c>
      <c r="C327">
        <v>2496934.61826501</v>
      </c>
    </row>
    <row r="328" spans="1:3">
      <c r="A328">
        <v>326</v>
      </c>
      <c r="B328">
        <v>442004.725681064</v>
      </c>
      <c r="C328">
        <v>2496977.65004787</v>
      </c>
    </row>
    <row r="329" spans="1:3">
      <c r="A329">
        <v>327</v>
      </c>
      <c r="B329">
        <v>441781.285276839</v>
      </c>
      <c r="C329">
        <v>2496871.9518268</v>
      </c>
    </row>
    <row r="330" spans="1:3">
      <c r="A330">
        <v>328</v>
      </c>
      <c r="B330">
        <v>441671.865537967</v>
      </c>
      <c r="C330">
        <v>2496812.59727035</v>
      </c>
    </row>
    <row r="331" spans="1:3">
      <c r="A331">
        <v>329</v>
      </c>
      <c r="B331">
        <v>441712.988683814</v>
      </c>
      <c r="C331">
        <v>2496806.75834442</v>
      </c>
    </row>
    <row r="332" spans="1:3">
      <c r="A332">
        <v>330</v>
      </c>
      <c r="B332">
        <v>441637.116134471</v>
      </c>
      <c r="C332">
        <v>2496775.91944381</v>
      </c>
    </row>
    <row r="333" spans="1:3">
      <c r="A333">
        <v>331</v>
      </c>
      <c r="B333">
        <v>441640.960439812</v>
      </c>
      <c r="C333">
        <v>2496763.09006017</v>
      </c>
    </row>
    <row r="334" spans="1:3">
      <c r="A334">
        <v>332</v>
      </c>
      <c r="B334">
        <v>441558.425040983</v>
      </c>
      <c r="C334">
        <v>2496744.54852151</v>
      </c>
    </row>
    <row r="335" spans="1:3">
      <c r="A335">
        <v>333</v>
      </c>
      <c r="B335">
        <v>441903.448881487</v>
      </c>
      <c r="C335">
        <v>2496901.33552937</v>
      </c>
    </row>
    <row r="336" spans="1:3">
      <c r="A336">
        <v>334</v>
      </c>
      <c r="B336">
        <v>441722.592161115</v>
      </c>
      <c r="C336">
        <v>2496809.21167518</v>
      </c>
    </row>
    <row r="337" spans="1:3">
      <c r="A337">
        <v>335</v>
      </c>
      <c r="B337">
        <v>442029.896380587</v>
      </c>
      <c r="C337">
        <v>2496979.38743411</v>
      </c>
    </row>
    <row r="338" spans="1:3">
      <c r="A338">
        <v>336</v>
      </c>
      <c r="B338">
        <v>441621.460133733</v>
      </c>
      <c r="C338">
        <v>2496763.0835855</v>
      </c>
    </row>
    <row r="339" spans="1:3">
      <c r="A339">
        <v>337</v>
      </c>
      <c r="B339">
        <v>441323.928425467</v>
      </c>
      <c r="C339">
        <v>2496616.52012446</v>
      </c>
    </row>
    <row r="340" spans="1:3">
      <c r="A340">
        <v>338</v>
      </c>
      <c r="B340">
        <v>441368.298355288</v>
      </c>
      <c r="C340">
        <v>2496633.05059778</v>
      </c>
    </row>
    <row r="341" spans="1:3">
      <c r="A341">
        <v>339</v>
      </c>
      <c r="B341">
        <v>441438.09723371</v>
      </c>
      <c r="C341">
        <v>2496632.13494289</v>
      </c>
    </row>
    <row r="342" spans="1:3">
      <c r="A342">
        <v>340</v>
      </c>
      <c r="B342">
        <v>441598.601461613</v>
      </c>
      <c r="C342">
        <v>2496706.29818889</v>
      </c>
    </row>
    <row r="343" spans="1:3">
      <c r="A343">
        <v>341</v>
      </c>
      <c r="B343">
        <v>441404.175135292</v>
      </c>
      <c r="C343">
        <v>2496598.9283039</v>
      </c>
    </row>
    <row r="344" spans="1:3">
      <c r="A344">
        <v>342</v>
      </c>
      <c r="B344">
        <v>441506.52669412</v>
      </c>
      <c r="C344">
        <v>2496637.48975939</v>
      </c>
    </row>
    <row r="345" spans="1:3">
      <c r="A345">
        <v>343</v>
      </c>
      <c r="B345">
        <v>441455.574972375</v>
      </c>
      <c r="C345">
        <v>2496599.20618179</v>
      </c>
    </row>
    <row r="346" spans="1:3">
      <c r="A346">
        <v>344</v>
      </c>
      <c r="B346">
        <v>441582.603250632</v>
      </c>
      <c r="C346">
        <v>2496648.26618962</v>
      </c>
    </row>
    <row r="347" spans="1:3">
      <c r="A347">
        <v>345</v>
      </c>
      <c r="B347">
        <v>441390.188610875</v>
      </c>
      <c r="C347">
        <v>2496561.42568963</v>
      </c>
    </row>
    <row r="348" spans="1:3">
      <c r="A348">
        <v>346</v>
      </c>
      <c r="B348">
        <v>441820.408593322</v>
      </c>
      <c r="C348">
        <v>2496774.73517818</v>
      </c>
    </row>
    <row r="349" spans="1:3">
      <c r="A349">
        <v>347</v>
      </c>
      <c r="B349">
        <v>441453.032665957</v>
      </c>
      <c r="C349">
        <v>2496604.03354551</v>
      </c>
    </row>
    <row r="350" spans="1:3">
      <c r="A350">
        <v>348</v>
      </c>
      <c r="B350">
        <v>441218.519388777</v>
      </c>
      <c r="C350">
        <v>2496456.3941966</v>
      </c>
    </row>
    <row r="351" spans="1:3">
      <c r="A351">
        <v>349</v>
      </c>
      <c r="B351">
        <v>441332.74996902</v>
      </c>
      <c r="C351">
        <v>2496536.73245344</v>
      </c>
    </row>
    <row r="352" spans="1:3">
      <c r="A352">
        <v>350</v>
      </c>
      <c r="B352">
        <v>441474.106821541</v>
      </c>
      <c r="C352">
        <v>2496602.10255357</v>
      </c>
    </row>
    <row r="353" spans="1:3">
      <c r="A353">
        <v>351</v>
      </c>
      <c r="B353">
        <v>441506.611382712</v>
      </c>
      <c r="C353">
        <v>2496620.18668342</v>
      </c>
    </row>
    <row r="354" spans="1:3">
      <c r="A354">
        <v>352</v>
      </c>
      <c r="B354">
        <v>441683.839496545</v>
      </c>
      <c r="C354">
        <v>2496696.12821298</v>
      </c>
    </row>
    <row r="355" spans="1:3">
      <c r="A355">
        <v>353</v>
      </c>
      <c r="B355">
        <v>441640.099982698</v>
      </c>
      <c r="C355">
        <v>2496677.72698009</v>
      </c>
    </row>
    <row r="356" spans="1:3">
      <c r="A356">
        <v>354</v>
      </c>
      <c r="B356">
        <v>441780.714902502</v>
      </c>
      <c r="C356">
        <v>2496747.72328593</v>
      </c>
    </row>
    <row r="357" spans="1:3">
      <c r="A357">
        <v>355</v>
      </c>
      <c r="B357">
        <v>441695.987550126</v>
      </c>
      <c r="C357">
        <v>2496710.17390622</v>
      </c>
    </row>
    <row r="358" spans="1:3">
      <c r="A358">
        <v>356</v>
      </c>
      <c r="B358">
        <v>441657.28574315</v>
      </c>
      <c r="C358">
        <v>2496660.50186255</v>
      </c>
    </row>
    <row r="359" spans="1:3">
      <c r="A359">
        <v>357</v>
      </c>
      <c r="B359">
        <v>441657.743602449</v>
      </c>
      <c r="C359">
        <v>2496669.18364759</v>
      </c>
    </row>
    <row r="360" spans="1:3">
      <c r="A360">
        <v>358</v>
      </c>
      <c r="B360">
        <v>441612.809423254</v>
      </c>
      <c r="C360">
        <v>2496650.01825898</v>
      </c>
    </row>
    <row r="361" spans="1:3">
      <c r="A361">
        <v>359</v>
      </c>
      <c r="B361">
        <v>441695.146623141</v>
      </c>
      <c r="C361">
        <v>2496672.61650645</v>
      </c>
    </row>
    <row r="362" spans="1:3">
      <c r="A362">
        <v>360</v>
      </c>
      <c r="B362">
        <v>441901.563433604</v>
      </c>
      <c r="C362">
        <v>2496766.36183024</v>
      </c>
    </row>
    <row r="363" spans="1:3">
      <c r="A363">
        <v>361</v>
      </c>
      <c r="B363">
        <v>441934.249685903</v>
      </c>
      <c r="C363">
        <v>2496785.53950834</v>
      </c>
    </row>
    <row r="364" spans="1:3">
      <c r="A364">
        <v>362</v>
      </c>
      <c r="B364">
        <v>441979.688636504</v>
      </c>
      <c r="C364">
        <v>2496790.16126301</v>
      </c>
    </row>
    <row r="365" spans="1:3">
      <c r="A365">
        <v>363</v>
      </c>
      <c r="B365">
        <v>441963.086446172</v>
      </c>
      <c r="C365">
        <v>2496776.15037055</v>
      </c>
    </row>
    <row r="366" spans="1:3">
      <c r="A366">
        <v>364</v>
      </c>
      <c r="B366">
        <v>442084.181237985</v>
      </c>
      <c r="C366">
        <v>2496842.5476888</v>
      </c>
    </row>
    <row r="367" spans="1:3">
      <c r="A367">
        <v>365</v>
      </c>
      <c r="B367">
        <v>442023.994583342</v>
      </c>
      <c r="C367">
        <v>2496812.39183483</v>
      </c>
    </row>
    <row r="368" spans="1:3">
      <c r="A368">
        <v>366</v>
      </c>
      <c r="B368">
        <v>441824.167819914</v>
      </c>
      <c r="C368">
        <v>2496712.48332784</v>
      </c>
    </row>
    <row r="369" spans="1:3">
      <c r="A369">
        <v>367</v>
      </c>
      <c r="B369">
        <v>441877.355268034</v>
      </c>
      <c r="C369">
        <v>2496739.54263301</v>
      </c>
    </row>
    <row r="370" spans="1:3">
      <c r="A370">
        <v>368</v>
      </c>
      <c r="B370">
        <v>441895.900496473</v>
      </c>
      <c r="C370">
        <v>2496730.13976093</v>
      </c>
    </row>
    <row r="371" spans="1:3">
      <c r="A371">
        <v>369</v>
      </c>
      <c r="B371">
        <v>441887.420493042</v>
      </c>
      <c r="C371">
        <v>2496717.89686209</v>
      </c>
    </row>
    <row r="372" spans="1:3">
      <c r="A372">
        <v>370</v>
      </c>
      <c r="B372">
        <v>441958.363930489</v>
      </c>
      <c r="C372">
        <v>2496755.29305908</v>
      </c>
    </row>
    <row r="373" spans="1:3">
      <c r="A373">
        <v>371</v>
      </c>
      <c r="B373">
        <v>441883.366657019</v>
      </c>
      <c r="C373">
        <v>2496720.40936273</v>
      </c>
    </row>
    <row r="374" spans="1:3">
      <c r="A374">
        <v>372</v>
      </c>
      <c r="B374">
        <v>441824.622885967</v>
      </c>
      <c r="C374">
        <v>2496676.55432442</v>
      </c>
    </row>
    <row r="375" spans="1:3">
      <c r="A375">
        <v>373</v>
      </c>
      <c r="B375">
        <v>441906.256166273</v>
      </c>
      <c r="C375">
        <v>2496717.35581127</v>
      </c>
    </row>
    <row r="376" spans="1:3">
      <c r="A376">
        <v>374</v>
      </c>
      <c r="B376">
        <v>441653.266600563</v>
      </c>
      <c r="C376">
        <v>2496588.52660887</v>
      </c>
    </row>
    <row r="377" spans="1:3">
      <c r="A377">
        <v>375</v>
      </c>
      <c r="B377">
        <v>441874.712281679</v>
      </c>
      <c r="C377">
        <v>2496694.33306605</v>
      </c>
    </row>
    <row r="378" spans="1:3">
      <c r="A378">
        <v>376</v>
      </c>
      <c r="B378">
        <v>441804.468730852</v>
      </c>
      <c r="C378">
        <v>2496655.97639549</v>
      </c>
    </row>
    <row r="379" spans="1:3">
      <c r="A379">
        <v>377</v>
      </c>
      <c r="B379">
        <v>441873.607502668</v>
      </c>
      <c r="C379">
        <v>2496698.44179367</v>
      </c>
    </row>
    <row r="380" spans="1:3">
      <c r="A380">
        <v>378</v>
      </c>
      <c r="B380">
        <v>441809.75805193</v>
      </c>
      <c r="C380">
        <v>2496673.21941031</v>
      </c>
    </row>
    <row r="381" spans="1:3">
      <c r="A381">
        <v>379</v>
      </c>
      <c r="B381">
        <v>441867.494855878</v>
      </c>
      <c r="C381">
        <v>2496696.19335888</v>
      </c>
    </row>
    <row r="382" spans="1:3">
      <c r="A382">
        <v>380</v>
      </c>
      <c r="B382">
        <v>442027.091264459</v>
      </c>
      <c r="C382">
        <v>2496760.99176733</v>
      </c>
    </row>
    <row r="383" spans="1:3">
      <c r="A383">
        <v>381</v>
      </c>
      <c r="B383">
        <v>441894.055033528</v>
      </c>
      <c r="C383">
        <v>2496706.39292472</v>
      </c>
    </row>
    <row r="384" spans="1:3">
      <c r="A384">
        <v>382</v>
      </c>
      <c r="B384">
        <v>441902.514501038</v>
      </c>
      <c r="C384">
        <v>2496713.5956033</v>
      </c>
    </row>
    <row r="385" spans="1:3">
      <c r="A385">
        <v>383</v>
      </c>
      <c r="B385">
        <v>441868.295812524</v>
      </c>
      <c r="C385">
        <v>2496688.67991403</v>
      </c>
    </row>
    <row r="386" spans="1:3">
      <c r="A386">
        <v>384</v>
      </c>
      <c r="B386">
        <v>441829.961436219</v>
      </c>
      <c r="C386">
        <v>2496669.89981676</v>
      </c>
    </row>
    <row r="387" spans="1:3">
      <c r="A387">
        <v>385</v>
      </c>
      <c r="B387">
        <v>441877.330933438</v>
      </c>
      <c r="C387">
        <v>2496690.92510317</v>
      </c>
    </row>
    <row r="388" spans="1:3">
      <c r="A388">
        <v>386</v>
      </c>
      <c r="B388">
        <v>441914.711396261</v>
      </c>
      <c r="C388">
        <v>2496709.48303779</v>
      </c>
    </row>
    <row r="389" spans="1:3">
      <c r="A389">
        <v>387</v>
      </c>
      <c r="B389">
        <v>441935.241765928</v>
      </c>
      <c r="C389">
        <v>2496711.1422715</v>
      </c>
    </row>
    <row r="390" spans="1:3">
      <c r="A390">
        <v>388</v>
      </c>
      <c r="B390">
        <v>441922.594863338</v>
      </c>
      <c r="C390">
        <v>2496711.36179703</v>
      </c>
    </row>
    <row r="391" spans="1:3">
      <c r="A391">
        <v>389</v>
      </c>
      <c r="B391">
        <v>441945.273684982</v>
      </c>
      <c r="C391">
        <v>2496720.65610369</v>
      </c>
    </row>
    <row r="392" spans="1:3">
      <c r="A392">
        <v>390</v>
      </c>
      <c r="B392">
        <v>441926.461528903</v>
      </c>
      <c r="C392">
        <v>2496706.19481623</v>
      </c>
    </row>
    <row r="393" spans="1:3">
      <c r="A393">
        <v>391</v>
      </c>
      <c r="B393">
        <v>441872.579491262</v>
      </c>
      <c r="C393">
        <v>2496679.27462224</v>
      </c>
    </row>
    <row r="394" spans="1:3">
      <c r="A394">
        <v>392</v>
      </c>
      <c r="B394">
        <v>441867.504602218</v>
      </c>
      <c r="C394">
        <v>2496673.17501171</v>
      </c>
    </row>
    <row r="395" spans="1:3">
      <c r="A395">
        <v>393</v>
      </c>
      <c r="B395">
        <v>441875.201252011</v>
      </c>
      <c r="C395">
        <v>2496679.23417343</v>
      </c>
    </row>
    <row r="396" spans="1:3">
      <c r="A396">
        <v>394</v>
      </c>
      <c r="B396">
        <v>441867.132253368</v>
      </c>
      <c r="C396">
        <v>2496667.31277512</v>
      </c>
    </row>
    <row r="397" spans="1:3">
      <c r="A397">
        <v>395</v>
      </c>
      <c r="B397">
        <v>441876.831854447</v>
      </c>
      <c r="C397">
        <v>2496665.78070909</v>
      </c>
    </row>
    <row r="398" spans="1:3">
      <c r="A398">
        <v>396</v>
      </c>
      <c r="B398">
        <v>441875.774602237</v>
      </c>
      <c r="C398">
        <v>2496670.5357748</v>
      </c>
    </row>
    <row r="399" spans="1:3">
      <c r="A399">
        <v>397</v>
      </c>
      <c r="B399">
        <v>441782.474027033</v>
      </c>
      <c r="C399">
        <v>2496618.1904406</v>
      </c>
    </row>
    <row r="400" spans="1:3">
      <c r="A400">
        <v>398</v>
      </c>
      <c r="B400">
        <v>441858.446497207</v>
      </c>
      <c r="C400">
        <v>2496660.58239171</v>
      </c>
    </row>
    <row r="401" spans="1:3">
      <c r="A401">
        <v>399</v>
      </c>
      <c r="B401">
        <v>441941.669008695</v>
      </c>
      <c r="C401">
        <v>2496700.73626255</v>
      </c>
    </row>
    <row r="402" spans="1:3">
      <c r="A402">
        <v>400</v>
      </c>
      <c r="B402">
        <v>441865.056521287</v>
      </c>
      <c r="C402">
        <v>2496666.22632285</v>
      </c>
    </row>
    <row r="403" spans="1:3">
      <c r="A403">
        <v>401</v>
      </c>
      <c r="B403">
        <v>441818.274563181</v>
      </c>
      <c r="C403">
        <v>2496650.94352504</v>
      </c>
    </row>
    <row r="404" spans="1:3">
      <c r="A404">
        <v>402</v>
      </c>
      <c r="B404">
        <v>441841.274872115</v>
      </c>
      <c r="C404">
        <v>2496656.41508377</v>
      </c>
    </row>
    <row r="405" spans="1:3">
      <c r="A405">
        <v>403</v>
      </c>
      <c r="B405">
        <v>441802.427404789</v>
      </c>
      <c r="C405">
        <v>2496630.8138055</v>
      </c>
    </row>
    <row r="406" spans="1:3">
      <c r="A406">
        <v>404</v>
      </c>
      <c r="B406">
        <v>441850.176319876</v>
      </c>
      <c r="C406">
        <v>2496659.05836876</v>
      </c>
    </row>
    <row r="407" spans="1:3">
      <c r="A407">
        <v>405</v>
      </c>
      <c r="B407">
        <v>441863.720045221</v>
      </c>
      <c r="C407">
        <v>2496666.7483063</v>
      </c>
    </row>
    <row r="408" spans="1:3">
      <c r="A408">
        <v>406</v>
      </c>
      <c r="B408">
        <v>441862.641759353</v>
      </c>
      <c r="C408">
        <v>2496664.03023903</v>
      </c>
    </row>
    <row r="409" spans="1:3">
      <c r="A409">
        <v>407</v>
      </c>
      <c r="B409">
        <v>441862.066856164</v>
      </c>
      <c r="C409">
        <v>2496664.41647285</v>
      </c>
    </row>
    <row r="410" spans="1:3">
      <c r="A410">
        <v>408</v>
      </c>
      <c r="B410">
        <v>441908.940597212</v>
      </c>
      <c r="C410">
        <v>2496684.29805501</v>
      </c>
    </row>
    <row r="411" spans="1:3">
      <c r="A411">
        <v>409</v>
      </c>
      <c r="B411">
        <v>441861.935834907</v>
      </c>
      <c r="C411">
        <v>2496666.20014098</v>
      </c>
    </row>
    <row r="412" spans="1:3">
      <c r="A412">
        <v>410</v>
      </c>
      <c r="B412">
        <v>441863.692390721</v>
      </c>
      <c r="C412">
        <v>2496665.61547642</v>
      </c>
    </row>
    <row r="413" spans="1:3">
      <c r="A413">
        <v>411</v>
      </c>
      <c r="B413">
        <v>441885.502347548</v>
      </c>
      <c r="C413">
        <v>2496675.42662312</v>
      </c>
    </row>
    <row r="414" spans="1:3">
      <c r="A414">
        <v>412</v>
      </c>
      <c r="B414">
        <v>441883.905369439</v>
      </c>
      <c r="C414">
        <v>2496676.06306336</v>
      </c>
    </row>
    <row r="415" spans="1:3">
      <c r="A415">
        <v>413</v>
      </c>
      <c r="B415">
        <v>441903.259734726</v>
      </c>
      <c r="C415">
        <v>2496685.52978287</v>
      </c>
    </row>
    <row r="416" spans="1:3">
      <c r="A416">
        <v>414</v>
      </c>
      <c r="B416">
        <v>441845.390617712</v>
      </c>
      <c r="C416">
        <v>2496651.33562361</v>
      </c>
    </row>
    <row r="417" spans="1:3">
      <c r="A417">
        <v>415</v>
      </c>
      <c r="B417">
        <v>441850.773501775</v>
      </c>
      <c r="C417">
        <v>2496654.70785659</v>
      </c>
    </row>
    <row r="418" spans="1:3">
      <c r="A418">
        <v>416</v>
      </c>
      <c r="B418">
        <v>441835.723913341</v>
      </c>
      <c r="C418">
        <v>2496642.83566424</v>
      </c>
    </row>
    <row r="419" spans="1:3">
      <c r="A419">
        <v>417</v>
      </c>
      <c r="B419">
        <v>441815.806953791</v>
      </c>
      <c r="C419">
        <v>2496631.8671135</v>
      </c>
    </row>
    <row r="420" spans="1:3">
      <c r="A420">
        <v>418</v>
      </c>
      <c r="B420">
        <v>441850.961759434</v>
      </c>
      <c r="C420">
        <v>2496649.24878491</v>
      </c>
    </row>
    <row r="421" spans="1:3">
      <c r="A421">
        <v>419</v>
      </c>
      <c r="B421">
        <v>441859.164887963</v>
      </c>
      <c r="C421">
        <v>2496650.68317537</v>
      </c>
    </row>
    <row r="422" spans="1:3">
      <c r="A422">
        <v>420</v>
      </c>
      <c r="B422">
        <v>441866.646808894</v>
      </c>
      <c r="C422">
        <v>2496654.30049384</v>
      </c>
    </row>
    <row r="423" spans="1:3">
      <c r="A423">
        <v>421</v>
      </c>
      <c r="B423">
        <v>441849.569532257</v>
      </c>
      <c r="C423">
        <v>2496645.59757555</v>
      </c>
    </row>
    <row r="424" spans="1:3">
      <c r="A424">
        <v>422</v>
      </c>
      <c r="B424">
        <v>441859.670190619</v>
      </c>
      <c r="C424">
        <v>2496648.71486747</v>
      </c>
    </row>
    <row r="425" spans="1:3">
      <c r="A425">
        <v>423</v>
      </c>
      <c r="B425">
        <v>441829.361757444</v>
      </c>
      <c r="C425">
        <v>2496632.91293571</v>
      </c>
    </row>
    <row r="426" spans="1:3">
      <c r="A426">
        <v>424</v>
      </c>
      <c r="B426">
        <v>441859.850732063</v>
      </c>
      <c r="C426">
        <v>2496649.43675171</v>
      </c>
    </row>
    <row r="427" spans="1:3">
      <c r="A427">
        <v>425</v>
      </c>
      <c r="B427">
        <v>441846.001245905</v>
      </c>
      <c r="C427">
        <v>2496641.86445486</v>
      </c>
    </row>
    <row r="428" spans="1:3">
      <c r="A428">
        <v>426</v>
      </c>
      <c r="B428">
        <v>441872.819617134</v>
      </c>
      <c r="C428">
        <v>2496653.42265928</v>
      </c>
    </row>
    <row r="429" spans="1:3">
      <c r="A429">
        <v>427</v>
      </c>
      <c r="B429">
        <v>441834.902607887</v>
      </c>
      <c r="C429">
        <v>2496636.88492249</v>
      </c>
    </row>
    <row r="430" spans="1:3">
      <c r="A430">
        <v>428</v>
      </c>
      <c r="B430">
        <v>441867.766870922</v>
      </c>
      <c r="C430">
        <v>2496653.54890349</v>
      </c>
    </row>
    <row r="431" spans="1:3">
      <c r="A431">
        <v>429</v>
      </c>
      <c r="B431">
        <v>441867.810905075</v>
      </c>
      <c r="C431">
        <v>2496652.85508871</v>
      </c>
    </row>
    <row r="432" spans="1:3">
      <c r="A432">
        <v>430</v>
      </c>
      <c r="B432">
        <v>441854.86667592</v>
      </c>
      <c r="C432">
        <v>2496645.50941344</v>
      </c>
    </row>
    <row r="433" spans="1:3">
      <c r="A433">
        <v>431</v>
      </c>
      <c r="B433">
        <v>441848.575939053</v>
      </c>
      <c r="C433">
        <v>2496642.59847672</v>
      </c>
    </row>
    <row r="434" spans="1:3">
      <c r="A434">
        <v>432</v>
      </c>
      <c r="B434">
        <v>441858.07095336</v>
      </c>
      <c r="C434">
        <v>2496646.13025022</v>
      </c>
    </row>
    <row r="435" spans="1:3">
      <c r="A435">
        <v>433</v>
      </c>
      <c r="B435">
        <v>441850.996521305</v>
      </c>
      <c r="C435">
        <v>2496643.23280033</v>
      </c>
    </row>
    <row r="436" spans="1:3">
      <c r="A436">
        <v>434</v>
      </c>
      <c r="B436">
        <v>441851.530935926</v>
      </c>
      <c r="C436">
        <v>2496643.55900539</v>
      </c>
    </row>
    <row r="437" spans="1:3">
      <c r="A437">
        <v>435</v>
      </c>
      <c r="B437">
        <v>441833.85095701</v>
      </c>
      <c r="C437">
        <v>2496634.04078413</v>
      </c>
    </row>
    <row r="438" spans="1:3">
      <c r="A438">
        <v>436</v>
      </c>
      <c r="B438">
        <v>441829.171144407</v>
      </c>
      <c r="C438">
        <v>2496631.8915386</v>
      </c>
    </row>
    <row r="439" spans="1:3">
      <c r="A439">
        <v>437</v>
      </c>
      <c r="B439">
        <v>441829.664827904</v>
      </c>
      <c r="C439">
        <v>2496630.88215913</v>
      </c>
    </row>
    <row r="440" spans="1:3">
      <c r="A440">
        <v>438</v>
      </c>
      <c r="B440">
        <v>441827.880594659</v>
      </c>
      <c r="C440">
        <v>2496628.92772999</v>
      </c>
    </row>
    <row r="441" spans="1:3">
      <c r="A441">
        <v>439</v>
      </c>
      <c r="B441">
        <v>441825.685942461</v>
      </c>
      <c r="C441">
        <v>2496628.83829575</v>
      </c>
    </row>
    <row r="442" spans="1:3">
      <c r="A442">
        <v>440</v>
      </c>
      <c r="B442">
        <v>441820.769653031</v>
      </c>
      <c r="C442">
        <v>2496625.86057409</v>
      </c>
    </row>
    <row r="443" spans="1:3">
      <c r="A443">
        <v>441</v>
      </c>
      <c r="B443">
        <v>441834.785230326</v>
      </c>
      <c r="C443">
        <v>2496632.99887262</v>
      </c>
    </row>
    <row r="444" spans="1:3">
      <c r="A444">
        <v>442</v>
      </c>
      <c r="B444">
        <v>441837.989154253</v>
      </c>
      <c r="C444">
        <v>2496637.31196822</v>
      </c>
    </row>
    <row r="445" spans="1:3">
      <c r="A445">
        <v>443</v>
      </c>
      <c r="B445">
        <v>441816.842696068</v>
      </c>
      <c r="C445">
        <v>2496624.21787482</v>
      </c>
    </row>
    <row r="446" spans="1:3">
      <c r="A446">
        <v>444</v>
      </c>
      <c r="B446">
        <v>441805.663464161</v>
      </c>
      <c r="C446">
        <v>2496619.93481643</v>
      </c>
    </row>
    <row r="447" spans="1:3">
      <c r="A447">
        <v>445</v>
      </c>
      <c r="B447">
        <v>441820.738179948</v>
      </c>
      <c r="C447">
        <v>2496625.97849867</v>
      </c>
    </row>
    <row r="448" spans="1:3">
      <c r="A448">
        <v>446</v>
      </c>
      <c r="B448">
        <v>441805.004682038</v>
      </c>
      <c r="C448">
        <v>2496617.45801767</v>
      </c>
    </row>
    <row r="449" spans="1:3">
      <c r="A449">
        <v>447</v>
      </c>
      <c r="B449">
        <v>441828.653564407</v>
      </c>
      <c r="C449">
        <v>2496628.54599639</v>
      </c>
    </row>
    <row r="450" spans="1:3">
      <c r="A450">
        <v>448</v>
      </c>
      <c r="B450">
        <v>441828.019217454</v>
      </c>
      <c r="C450">
        <v>2496628.36802439</v>
      </c>
    </row>
    <row r="451" spans="1:3">
      <c r="A451">
        <v>449</v>
      </c>
      <c r="B451">
        <v>441822.698863571</v>
      </c>
      <c r="C451">
        <v>2496624.96232753</v>
      </c>
    </row>
    <row r="452" spans="1:3">
      <c r="A452">
        <v>450</v>
      </c>
      <c r="B452">
        <v>441830.636186994</v>
      </c>
      <c r="C452">
        <v>2496629.59156299</v>
      </c>
    </row>
    <row r="453" spans="1:3">
      <c r="A453">
        <v>451</v>
      </c>
      <c r="B453">
        <v>441833.941962096</v>
      </c>
      <c r="C453">
        <v>2496631.20137961</v>
      </c>
    </row>
    <row r="454" spans="1:3">
      <c r="A454">
        <v>452</v>
      </c>
      <c r="B454">
        <v>441825.965876983</v>
      </c>
      <c r="C454">
        <v>2496626.93406417</v>
      </c>
    </row>
    <row r="455" spans="1:3">
      <c r="A455">
        <v>453</v>
      </c>
      <c r="B455">
        <v>441831.029237338</v>
      </c>
      <c r="C455">
        <v>2496630.17050108</v>
      </c>
    </row>
    <row r="456" spans="1:3">
      <c r="A456">
        <v>454</v>
      </c>
      <c r="B456">
        <v>441827.097773105</v>
      </c>
      <c r="C456">
        <v>2496627.38642441</v>
      </c>
    </row>
    <row r="457" spans="1:3">
      <c r="A457">
        <v>455</v>
      </c>
      <c r="B457">
        <v>441824.318291665</v>
      </c>
      <c r="C457">
        <v>2496625.62654988</v>
      </c>
    </row>
    <row r="458" spans="1:3">
      <c r="A458">
        <v>456</v>
      </c>
      <c r="B458">
        <v>441823.806261418</v>
      </c>
      <c r="C458">
        <v>2496625.71080924</v>
      </c>
    </row>
    <row r="459" spans="1:3">
      <c r="A459">
        <v>457</v>
      </c>
      <c r="B459">
        <v>441813.824762914</v>
      </c>
      <c r="C459">
        <v>2496619.94283258</v>
      </c>
    </row>
    <row r="460" spans="1:3">
      <c r="A460">
        <v>458</v>
      </c>
      <c r="B460">
        <v>441820.490566142</v>
      </c>
      <c r="C460">
        <v>2496623.84910697</v>
      </c>
    </row>
    <row r="461" spans="1:3">
      <c r="A461">
        <v>459</v>
      </c>
      <c r="B461">
        <v>441833.287309547</v>
      </c>
      <c r="C461">
        <v>2496629.52129933</v>
      </c>
    </row>
    <row r="462" spans="1:3">
      <c r="A462">
        <v>460</v>
      </c>
      <c r="B462">
        <v>441822.335355345</v>
      </c>
      <c r="C462">
        <v>2496624.90761383</v>
      </c>
    </row>
    <row r="463" spans="1:3">
      <c r="A463">
        <v>461</v>
      </c>
      <c r="B463">
        <v>441822.8123534</v>
      </c>
      <c r="C463">
        <v>2496623.6303381</v>
      </c>
    </row>
    <row r="464" spans="1:3">
      <c r="A464">
        <v>462</v>
      </c>
      <c r="B464">
        <v>441819.706982849</v>
      </c>
      <c r="C464">
        <v>2496623.84247035</v>
      </c>
    </row>
    <row r="465" spans="1:3">
      <c r="A465">
        <v>463</v>
      </c>
      <c r="B465">
        <v>441822.802061717</v>
      </c>
      <c r="C465">
        <v>2496624.82951841</v>
      </c>
    </row>
    <row r="466" spans="1:3">
      <c r="A466">
        <v>464</v>
      </c>
      <c r="B466">
        <v>441821.63162116</v>
      </c>
      <c r="C466">
        <v>2496623.95512543</v>
      </c>
    </row>
    <row r="467" spans="1:3">
      <c r="A467">
        <v>465</v>
      </c>
      <c r="B467">
        <v>441821.882684641</v>
      </c>
      <c r="C467">
        <v>2496624.09087633</v>
      </c>
    </row>
    <row r="468" spans="1:3">
      <c r="A468">
        <v>466</v>
      </c>
      <c r="B468">
        <v>441823.424785137</v>
      </c>
      <c r="C468">
        <v>2496624.83208189</v>
      </c>
    </row>
    <row r="469" spans="1:3">
      <c r="A469">
        <v>467</v>
      </c>
      <c r="B469">
        <v>441821.908697807</v>
      </c>
      <c r="C469">
        <v>2496624.19737081</v>
      </c>
    </row>
    <row r="470" spans="1:3">
      <c r="A470">
        <v>468</v>
      </c>
      <c r="B470">
        <v>441824.945082217</v>
      </c>
      <c r="C470">
        <v>2496625.62678966</v>
      </c>
    </row>
    <row r="471" spans="1:3">
      <c r="A471">
        <v>469</v>
      </c>
      <c r="B471">
        <v>441826.053645568</v>
      </c>
      <c r="C471">
        <v>2496626.03272218</v>
      </c>
    </row>
    <row r="472" spans="1:3">
      <c r="A472">
        <v>470</v>
      </c>
      <c r="B472">
        <v>441829.433277429</v>
      </c>
      <c r="C472">
        <v>2496627.62822173</v>
      </c>
    </row>
    <row r="473" spans="1:3">
      <c r="A473">
        <v>471</v>
      </c>
      <c r="B473">
        <v>441831.885490716</v>
      </c>
      <c r="C473">
        <v>2496628.88484363</v>
      </c>
    </row>
    <row r="474" spans="1:3">
      <c r="A474">
        <v>472</v>
      </c>
      <c r="B474">
        <v>441827.124323067</v>
      </c>
      <c r="C474">
        <v>2496625.81340364</v>
      </c>
    </row>
    <row r="475" spans="1:3">
      <c r="A475">
        <v>473</v>
      </c>
      <c r="B475">
        <v>441822.970741091</v>
      </c>
      <c r="C475">
        <v>2496623.6439582</v>
      </c>
    </row>
    <row r="476" spans="1:3">
      <c r="A476">
        <v>474</v>
      </c>
      <c r="B476">
        <v>441824.418689061</v>
      </c>
      <c r="C476">
        <v>2496624.29811072</v>
      </c>
    </row>
    <row r="477" spans="1:3">
      <c r="A477">
        <v>475</v>
      </c>
      <c r="B477">
        <v>441818.649131369</v>
      </c>
      <c r="C477">
        <v>2496621.81287748</v>
      </c>
    </row>
    <row r="478" spans="1:3">
      <c r="A478">
        <v>476</v>
      </c>
      <c r="B478">
        <v>441823.733190269</v>
      </c>
      <c r="C478">
        <v>2496623.88473106</v>
      </c>
    </row>
    <row r="479" spans="1:3">
      <c r="A479">
        <v>477</v>
      </c>
      <c r="B479">
        <v>441818.833602436</v>
      </c>
      <c r="C479">
        <v>2496621.13954432</v>
      </c>
    </row>
    <row r="480" spans="1:3">
      <c r="A480">
        <v>478</v>
      </c>
      <c r="B480">
        <v>441817.772772866</v>
      </c>
      <c r="C480">
        <v>2496620.45087197</v>
      </c>
    </row>
    <row r="481" spans="1:3">
      <c r="A481">
        <v>479</v>
      </c>
      <c r="B481">
        <v>441820.272583228</v>
      </c>
      <c r="C481">
        <v>2496621.61191167</v>
      </c>
    </row>
    <row r="482" spans="1:3">
      <c r="A482">
        <v>480</v>
      </c>
      <c r="B482">
        <v>441818.811718054</v>
      </c>
      <c r="C482">
        <v>2496621.18561741</v>
      </c>
    </row>
    <row r="483" spans="1:3">
      <c r="A483">
        <v>481</v>
      </c>
      <c r="B483">
        <v>441818.978673859</v>
      </c>
      <c r="C483">
        <v>2496621.18130954</v>
      </c>
    </row>
    <row r="484" spans="1:3">
      <c r="A484">
        <v>482</v>
      </c>
      <c r="B484">
        <v>441820.555897942</v>
      </c>
      <c r="C484">
        <v>2496621.99896874</v>
      </c>
    </row>
    <row r="485" spans="1:3">
      <c r="A485">
        <v>483</v>
      </c>
      <c r="B485">
        <v>441820.127374354</v>
      </c>
      <c r="C485">
        <v>2496621.36915388</v>
      </c>
    </row>
    <row r="486" spans="1:3">
      <c r="A486">
        <v>484</v>
      </c>
      <c r="B486">
        <v>441817.549806883</v>
      </c>
      <c r="C486">
        <v>2496620.19595715</v>
      </c>
    </row>
    <row r="487" spans="1:3">
      <c r="A487">
        <v>485</v>
      </c>
      <c r="B487">
        <v>441817.121194221</v>
      </c>
      <c r="C487">
        <v>2496619.64824018</v>
      </c>
    </row>
    <row r="488" spans="1:3">
      <c r="A488">
        <v>486</v>
      </c>
      <c r="B488">
        <v>441816.306464286</v>
      </c>
      <c r="C488">
        <v>2496619.78138497</v>
      </c>
    </row>
    <row r="489" spans="1:3">
      <c r="A489">
        <v>487</v>
      </c>
      <c r="B489">
        <v>441818.754067275</v>
      </c>
      <c r="C489">
        <v>2496620.85705633</v>
      </c>
    </row>
    <row r="490" spans="1:3">
      <c r="A490">
        <v>488</v>
      </c>
      <c r="B490">
        <v>441815.056343657</v>
      </c>
      <c r="C490">
        <v>2496619.19760388</v>
      </c>
    </row>
    <row r="491" spans="1:3">
      <c r="A491">
        <v>489</v>
      </c>
      <c r="B491">
        <v>441816.737933829</v>
      </c>
      <c r="C491">
        <v>2496619.2478208</v>
      </c>
    </row>
    <row r="492" spans="1:3">
      <c r="A492">
        <v>490</v>
      </c>
      <c r="B492">
        <v>441818.275058379</v>
      </c>
      <c r="C492">
        <v>2496619.94812721</v>
      </c>
    </row>
    <row r="493" spans="1:3">
      <c r="A493">
        <v>491</v>
      </c>
      <c r="B493">
        <v>441816.06044189</v>
      </c>
      <c r="C493">
        <v>2496618.86692644</v>
      </c>
    </row>
    <row r="494" spans="1:3">
      <c r="A494">
        <v>492</v>
      </c>
      <c r="B494">
        <v>441815.719032368</v>
      </c>
      <c r="C494">
        <v>2496618.58287533</v>
      </c>
    </row>
    <row r="495" spans="1:3">
      <c r="A495">
        <v>493</v>
      </c>
      <c r="B495">
        <v>441817.148503072</v>
      </c>
      <c r="C495">
        <v>2496619.46789922</v>
      </c>
    </row>
    <row r="496" spans="1:3">
      <c r="A496">
        <v>494</v>
      </c>
      <c r="B496">
        <v>441819.101970736</v>
      </c>
      <c r="C496">
        <v>2496620.57640209</v>
      </c>
    </row>
    <row r="497" spans="1:3">
      <c r="A497">
        <v>495</v>
      </c>
      <c r="B497">
        <v>441818.653980163</v>
      </c>
      <c r="C497">
        <v>2496620.35918864</v>
      </c>
    </row>
    <row r="498" spans="1:3">
      <c r="A498">
        <v>496</v>
      </c>
      <c r="B498">
        <v>441819.670241929</v>
      </c>
      <c r="C498">
        <v>2496620.98324894</v>
      </c>
    </row>
    <row r="499" spans="1:3">
      <c r="A499">
        <v>497</v>
      </c>
      <c r="B499">
        <v>441819.639115477</v>
      </c>
      <c r="C499">
        <v>2496620.80122708</v>
      </c>
    </row>
    <row r="500" spans="1:3">
      <c r="A500">
        <v>498</v>
      </c>
      <c r="B500">
        <v>441819.498949886</v>
      </c>
      <c r="C500">
        <v>2496620.72266456</v>
      </c>
    </row>
    <row r="501" spans="1:3">
      <c r="A501">
        <v>499</v>
      </c>
      <c r="B501">
        <v>441819.593278751</v>
      </c>
      <c r="C501">
        <v>2496620.54577493</v>
      </c>
    </row>
    <row r="502" spans="1:3">
      <c r="A502">
        <v>500</v>
      </c>
      <c r="B502">
        <v>441820.26255704</v>
      </c>
      <c r="C502">
        <v>2496620.83749319</v>
      </c>
    </row>
    <row r="503" spans="1:3">
      <c r="A503">
        <v>501</v>
      </c>
      <c r="B503">
        <v>441817.258261232</v>
      </c>
      <c r="C503">
        <v>2496619.54540139</v>
      </c>
    </row>
    <row r="504" spans="1:3">
      <c r="A504">
        <v>502</v>
      </c>
      <c r="B504">
        <v>441818.522789596</v>
      </c>
      <c r="C504">
        <v>2496620.06735225</v>
      </c>
    </row>
    <row r="505" spans="1:3">
      <c r="A505">
        <v>503</v>
      </c>
      <c r="B505">
        <v>441822.165827466</v>
      </c>
      <c r="C505">
        <v>2496621.67892742</v>
      </c>
    </row>
    <row r="506" spans="1:3">
      <c r="A506">
        <v>504</v>
      </c>
      <c r="B506">
        <v>441822.004171653</v>
      </c>
      <c r="C506">
        <v>2496621.46496193</v>
      </c>
    </row>
    <row r="507" spans="1:3">
      <c r="A507">
        <v>505</v>
      </c>
      <c r="B507">
        <v>441823.689865067</v>
      </c>
      <c r="C507">
        <v>2496622.50454155</v>
      </c>
    </row>
    <row r="508" spans="1:3">
      <c r="A508">
        <v>506</v>
      </c>
      <c r="B508">
        <v>441821.879223362</v>
      </c>
      <c r="C508">
        <v>2496621.4743867</v>
      </c>
    </row>
    <row r="509" spans="1:3">
      <c r="A509">
        <v>507</v>
      </c>
      <c r="B509">
        <v>441820.657061801</v>
      </c>
      <c r="C509">
        <v>2496620.72916639</v>
      </c>
    </row>
    <row r="510" spans="1:3">
      <c r="A510">
        <v>508</v>
      </c>
      <c r="B510">
        <v>441821.074529111</v>
      </c>
      <c r="C510">
        <v>2496620.98532887</v>
      </c>
    </row>
    <row r="511" spans="1:3">
      <c r="A511">
        <v>509</v>
      </c>
      <c r="B511">
        <v>441820.608775466</v>
      </c>
      <c r="C511">
        <v>2496620.74300452</v>
      </c>
    </row>
    <row r="512" spans="1:3">
      <c r="A512">
        <v>510</v>
      </c>
      <c r="B512">
        <v>441821.878562743</v>
      </c>
      <c r="C512">
        <v>2496621.4094344</v>
      </c>
    </row>
    <row r="513" spans="1:3">
      <c r="A513">
        <v>511</v>
      </c>
      <c r="B513">
        <v>441821.194588</v>
      </c>
      <c r="C513">
        <v>2496620.82169865</v>
      </c>
    </row>
    <row r="514" spans="1:3">
      <c r="A514">
        <v>512</v>
      </c>
      <c r="B514">
        <v>441821.095240795</v>
      </c>
      <c r="C514">
        <v>2496620.70120484</v>
      </c>
    </row>
    <row r="515" spans="1:3">
      <c r="A515">
        <v>513</v>
      </c>
      <c r="B515">
        <v>441820.101064124</v>
      </c>
      <c r="C515">
        <v>2496620.34637764</v>
      </c>
    </row>
    <row r="516" spans="1:3">
      <c r="A516">
        <v>514</v>
      </c>
      <c r="B516">
        <v>441820.39245725</v>
      </c>
      <c r="C516">
        <v>2496620.40695303</v>
      </c>
    </row>
    <row r="517" spans="1:3">
      <c r="A517">
        <v>515</v>
      </c>
      <c r="B517">
        <v>441818.094211115</v>
      </c>
      <c r="C517">
        <v>2496619.30486892</v>
      </c>
    </row>
    <row r="518" spans="1:3">
      <c r="A518">
        <v>516</v>
      </c>
      <c r="B518">
        <v>441821.291977208</v>
      </c>
      <c r="C518">
        <v>2496620.72557247</v>
      </c>
    </row>
    <row r="519" spans="1:3">
      <c r="A519">
        <v>517</v>
      </c>
      <c r="B519">
        <v>441823.944597821</v>
      </c>
      <c r="C519">
        <v>2496622.13343319</v>
      </c>
    </row>
    <row r="520" spans="1:3">
      <c r="A520">
        <v>518</v>
      </c>
      <c r="B520">
        <v>441822.215692726</v>
      </c>
      <c r="C520">
        <v>2496621.14218458</v>
      </c>
    </row>
    <row r="521" spans="1:3">
      <c r="A521">
        <v>519</v>
      </c>
      <c r="B521">
        <v>441821.082839498</v>
      </c>
      <c r="C521">
        <v>2496620.7009098</v>
      </c>
    </row>
    <row r="522" spans="1:3">
      <c r="A522">
        <v>520</v>
      </c>
      <c r="B522">
        <v>441820.536134771</v>
      </c>
      <c r="C522">
        <v>2496620.16765368</v>
      </c>
    </row>
    <row r="523" spans="1:3">
      <c r="A523">
        <v>521</v>
      </c>
      <c r="B523">
        <v>441821.183973381</v>
      </c>
      <c r="C523">
        <v>2496620.4544085</v>
      </c>
    </row>
    <row r="524" spans="1:3">
      <c r="A524">
        <v>522</v>
      </c>
      <c r="B524">
        <v>441820.478851449</v>
      </c>
      <c r="C524">
        <v>2496620.17616814</v>
      </c>
    </row>
    <row r="525" spans="1:3">
      <c r="A525">
        <v>523</v>
      </c>
      <c r="B525">
        <v>441820.776909432</v>
      </c>
      <c r="C525">
        <v>2496620.29933322</v>
      </c>
    </row>
    <row r="526" spans="1:3">
      <c r="A526">
        <v>524</v>
      </c>
      <c r="B526">
        <v>441820.302532792</v>
      </c>
      <c r="C526">
        <v>2496619.984019</v>
      </c>
    </row>
    <row r="527" spans="1:3">
      <c r="A527">
        <v>525</v>
      </c>
      <c r="B527">
        <v>441820.623542385</v>
      </c>
      <c r="C527">
        <v>2496620.16667468</v>
      </c>
    </row>
    <row r="528" spans="1:3">
      <c r="A528">
        <v>526</v>
      </c>
      <c r="B528">
        <v>441820.178507685</v>
      </c>
      <c r="C528">
        <v>2496620.01696053</v>
      </c>
    </row>
    <row r="529" spans="1:3">
      <c r="A529">
        <v>527</v>
      </c>
      <c r="B529">
        <v>441820.338205106</v>
      </c>
      <c r="C529">
        <v>2496620.05461919</v>
      </c>
    </row>
    <row r="530" spans="1:3">
      <c r="A530">
        <v>528</v>
      </c>
      <c r="B530">
        <v>441818.842782033</v>
      </c>
      <c r="C530">
        <v>2496619.37043643</v>
      </c>
    </row>
    <row r="531" spans="1:3">
      <c r="A531">
        <v>529</v>
      </c>
      <c r="B531">
        <v>441819.108928927</v>
      </c>
      <c r="C531">
        <v>2496619.49461512</v>
      </c>
    </row>
    <row r="532" spans="1:3">
      <c r="A532">
        <v>530</v>
      </c>
      <c r="B532">
        <v>441818.924656306</v>
      </c>
      <c r="C532">
        <v>2496619.45013148</v>
      </c>
    </row>
    <row r="533" spans="1:3">
      <c r="A533">
        <v>531</v>
      </c>
      <c r="B533">
        <v>441819.443598108</v>
      </c>
      <c r="C533">
        <v>2496619.65773882</v>
      </c>
    </row>
    <row r="534" spans="1:3">
      <c r="A534">
        <v>532</v>
      </c>
      <c r="B534">
        <v>441818.733979371</v>
      </c>
      <c r="C534">
        <v>2496619.32989038</v>
      </c>
    </row>
    <row r="535" spans="1:3">
      <c r="A535">
        <v>533</v>
      </c>
      <c r="B535">
        <v>441818.161407367</v>
      </c>
      <c r="C535">
        <v>2496619.1684797</v>
      </c>
    </row>
    <row r="536" spans="1:3">
      <c r="A536">
        <v>534</v>
      </c>
      <c r="B536">
        <v>441818.123175075</v>
      </c>
      <c r="C536">
        <v>2496619.11894595</v>
      </c>
    </row>
    <row r="537" spans="1:3">
      <c r="A537">
        <v>535</v>
      </c>
      <c r="B537">
        <v>441817.05305269</v>
      </c>
      <c r="C537">
        <v>2496618.66695764</v>
      </c>
    </row>
    <row r="538" spans="1:3">
      <c r="A538">
        <v>536</v>
      </c>
      <c r="B538">
        <v>441817.819798573</v>
      </c>
      <c r="C538">
        <v>2496618.91585965</v>
      </c>
    </row>
    <row r="539" spans="1:3">
      <c r="A539">
        <v>537</v>
      </c>
      <c r="B539">
        <v>441818.087512722</v>
      </c>
      <c r="C539">
        <v>2496619.26807194</v>
      </c>
    </row>
    <row r="540" spans="1:3">
      <c r="A540">
        <v>538</v>
      </c>
      <c r="B540">
        <v>441818.186075154</v>
      </c>
      <c r="C540">
        <v>2496619.35789463</v>
      </c>
    </row>
    <row r="541" spans="1:3">
      <c r="A541">
        <v>539</v>
      </c>
      <c r="B541">
        <v>441817.995755413</v>
      </c>
      <c r="C541">
        <v>2496619.35264813</v>
      </c>
    </row>
    <row r="542" spans="1:3">
      <c r="A542">
        <v>540</v>
      </c>
      <c r="B542">
        <v>441818.746597267</v>
      </c>
      <c r="C542">
        <v>2496619.6258008</v>
      </c>
    </row>
    <row r="543" spans="1:3">
      <c r="A543">
        <v>541</v>
      </c>
      <c r="B543">
        <v>441818.552354259</v>
      </c>
      <c r="C543">
        <v>2496619.53284881</v>
      </c>
    </row>
    <row r="544" spans="1:3">
      <c r="A544">
        <v>542</v>
      </c>
      <c r="B544">
        <v>441819.030446828</v>
      </c>
      <c r="C544">
        <v>2496619.79601317</v>
      </c>
    </row>
    <row r="545" spans="1:3">
      <c r="A545">
        <v>543</v>
      </c>
      <c r="B545">
        <v>441819.380154429</v>
      </c>
      <c r="C545">
        <v>2496619.94552303</v>
      </c>
    </row>
    <row r="546" spans="1:3">
      <c r="A546">
        <v>544</v>
      </c>
      <c r="B546">
        <v>441818.484251931</v>
      </c>
      <c r="C546">
        <v>2496619.54652084</v>
      </c>
    </row>
    <row r="547" spans="1:3">
      <c r="A547">
        <v>545</v>
      </c>
      <c r="B547">
        <v>441820.398746423</v>
      </c>
      <c r="C547">
        <v>2496620.52591298</v>
      </c>
    </row>
    <row r="548" spans="1:3">
      <c r="A548">
        <v>546</v>
      </c>
      <c r="B548">
        <v>441819.005878855</v>
      </c>
      <c r="C548">
        <v>2496619.79186578</v>
      </c>
    </row>
    <row r="549" spans="1:3">
      <c r="A549">
        <v>547</v>
      </c>
      <c r="B549">
        <v>441818.88776772</v>
      </c>
      <c r="C549">
        <v>2496619.7356031</v>
      </c>
    </row>
    <row r="550" spans="1:3">
      <c r="A550">
        <v>548</v>
      </c>
      <c r="B550">
        <v>441818.913093867</v>
      </c>
      <c r="C550">
        <v>2496619.73473063</v>
      </c>
    </row>
    <row r="551" spans="1:3">
      <c r="A551">
        <v>549</v>
      </c>
      <c r="B551">
        <v>441819.037645169</v>
      </c>
      <c r="C551">
        <v>2496619.80387829</v>
      </c>
    </row>
    <row r="552" spans="1:3">
      <c r="A552">
        <v>550</v>
      </c>
      <c r="B552">
        <v>441818.4530527</v>
      </c>
      <c r="C552">
        <v>2496619.5746558</v>
      </c>
    </row>
    <row r="553" spans="1:3">
      <c r="A553">
        <v>551</v>
      </c>
      <c r="B553">
        <v>441819.148558176</v>
      </c>
      <c r="C553">
        <v>2496619.88734501</v>
      </c>
    </row>
    <row r="554" spans="1:3">
      <c r="A554">
        <v>552</v>
      </c>
      <c r="B554">
        <v>441819.252622441</v>
      </c>
      <c r="C554">
        <v>2496619.86941554</v>
      </c>
    </row>
    <row r="555" spans="1:3">
      <c r="A555">
        <v>553</v>
      </c>
      <c r="B555">
        <v>441819.274392595</v>
      </c>
      <c r="C555">
        <v>2496619.92986944</v>
      </c>
    </row>
    <row r="556" spans="1:3">
      <c r="A556">
        <v>554</v>
      </c>
      <c r="B556">
        <v>441819.128734488</v>
      </c>
      <c r="C556">
        <v>2496619.9077127</v>
      </c>
    </row>
    <row r="557" spans="1:3">
      <c r="A557">
        <v>555</v>
      </c>
      <c r="B557">
        <v>441819.302675174</v>
      </c>
      <c r="C557">
        <v>2496619.97716632</v>
      </c>
    </row>
    <row r="558" spans="1:3">
      <c r="A558">
        <v>556</v>
      </c>
      <c r="B558">
        <v>441819.817389236</v>
      </c>
      <c r="C558">
        <v>2496620.23570549</v>
      </c>
    </row>
    <row r="559" spans="1:3">
      <c r="A559">
        <v>557</v>
      </c>
      <c r="B559">
        <v>441819.971042886</v>
      </c>
      <c r="C559">
        <v>2496620.31591941</v>
      </c>
    </row>
    <row r="560" spans="1:3">
      <c r="A560">
        <v>558</v>
      </c>
      <c r="B560">
        <v>441819.777374829</v>
      </c>
      <c r="C560">
        <v>2496620.20626848</v>
      </c>
    </row>
    <row r="561" spans="1:3">
      <c r="A561">
        <v>559</v>
      </c>
      <c r="B561">
        <v>441819.548911131</v>
      </c>
      <c r="C561">
        <v>2496620.10359314</v>
      </c>
    </row>
    <row r="562" spans="1:3">
      <c r="A562">
        <v>560</v>
      </c>
      <c r="B562">
        <v>441819.545990045</v>
      </c>
      <c r="C562">
        <v>2496620.10055408</v>
      </c>
    </row>
    <row r="563" spans="1:3">
      <c r="A563">
        <v>561</v>
      </c>
      <c r="B563">
        <v>441819.508439843</v>
      </c>
      <c r="C563">
        <v>2496620.0878899</v>
      </c>
    </row>
    <row r="564" spans="1:3">
      <c r="A564">
        <v>562</v>
      </c>
      <c r="B564">
        <v>441819.462939186</v>
      </c>
      <c r="C564">
        <v>2496620.07930878</v>
      </c>
    </row>
    <row r="565" spans="1:3">
      <c r="A565">
        <v>563</v>
      </c>
      <c r="B565">
        <v>441819.468292682</v>
      </c>
      <c r="C565">
        <v>2496620.06661372</v>
      </c>
    </row>
    <row r="566" spans="1:3">
      <c r="A566">
        <v>564</v>
      </c>
      <c r="B566">
        <v>441819.625625844</v>
      </c>
      <c r="C566">
        <v>2496620.1335644</v>
      </c>
    </row>
    <row r="567" spans="1:3">
      <c r="A567">
        <v>565</v>
      </c>
      <c r="B567">
        <v>441819.374161603</v>
      </c>
      <c r="C567">
        <v>2496620.04201671</v>
      </c>
    </row>
    <row r="568" spans="1:3">
      <c r="A568">
        <v>566</v>
      </c>
      <c r="B568">
        <v>441819.40027461</v>
      </c>
      <c r="C568">
        <v>2496620.05498548</v>
      </c>
    </row>
    <row r="569" spans="1:3">
      <c r="A569">
        <v>567</v>
      </c>
      <c r="B569">
        <v>441819.38123908</v>
      </c>
      <c r="C569">
        <v>2496620.03971634</v>
      </c>
    </row>
    <row r="570" spans="1:3">
      <c r="A570">
        <v>568</v>
      </c>
      <c r="B570">
        <v>441819.478858855</v>
      </c>
      <c r="C570">
        <v>2496620.11055427</v>
      </c>
    </row>
    <row r="571" spans="1:3">
      <c r="A571">
        <v>569</v>
      </c>
      <c r="B571">
        <v>441819.465578853</v>
      </c>
      <c r="C571">
        <v>2496620.09333584</v>
      </c>
    </row>
    <row r="572" spans="1:3">
      <c r="A572">
        <v>570</v>
      </c>
      <c r="B572">
        <v>441819.133682643</v>
      </c>
      <c r="C572">
        <v>2496619.93942191</v>
      </c>
    </row>
    <row r="573" spans="1:3">
      <c r="A573">
        <v>571</v>
      </c>
      <c r="B573">
        <v>441819.234367311</v>
      </c>
      <c r="C573">
        <v>2496619.99856627</v>
      </c>
    </row>
    <row r="574" spans="1:3">
      <c r="A574">
        <v>572</v>
      </c>
      <c r="B574">
        <v>441819.108063442</v>
      </c>
      <c r="C574">
        <v>2496619.92948687</v>
      </c>
    </row>
    <row r="575" spans="1:3">
      <c r="A575">
        <v>573</v>
      </c>
      <c r="B575">
        <v>441819.323999446</v>
      </c>
      <c r="C575">
        <v>2496620.03692413</v>
      </c>
    </row>
    <row r="576" spans="1:3">
      <c r="A576">
        <v>574</v>
      </c>
      <c r="B576">
        <v>441819.304204984</v>
      </c>
      <c r="C576">
        <v>2496620.02820578</v>
      </c>
    </row>
    <row r="577" spans="1:3">
      <c r="A577">
        <v>575</v>
      </c>
      <c r="B577">
        <v>441819.22737245</v>
      </c>
      <c r="C577">
        <v>2496620.00922041</v>
      </c>
    </row>
    <row r="578" spans="1:3">
      <c r="A578">
        <v>576</v>
      </c>
      <c r="B578">
        <v>441819.35373281</v>
      </c>
      <c r="C578">
        <v>2496620.07494951</v>
      </c>
    </row>
    <row r="579" spans="1:3">
      <c r="A579">
        <v>577</v>
      </c>
      <c r="B579">
        <v>441819.232003552</v>
      </c>
      <c r="C579">
        <v>2496620.0163276</v>
      </c>
    </row>
    <row r="580" spans="1:3">
      <c r="A580">
        <v>578</v>
      </c>
      <c r="B580">
        <v>441819.070539562</v>
      </c>
      <c r="C580">
        <v>2496619.96811281</v>
      </c>
    </row>
    <row r="581" spans="1:3">
      <c r="A581">
        <v>579</v>
      </c>
      <c r="B581">
        <v>441819.135498697</v>
      </c>
      <c r="C581">
        <v>2496619.99175769</v>
      </c>
    </row>
    <row r="582" spans="1:3">
      <c r="A582">
        <v>580</v>
      </c>
      <c r="B582">
        <v>441818.961152262</v>
      </c>
      <c r="C582">
        <v>2496619.92875116</v>
      </c>
    </row>
    <row r="583" spans="1:3">
      <c r="A583">
        <v>581</v>
      </c>
      <c r="B583">
        <v>441819.092035868</v>
      </c>
      <c r="C583">
        <v>2496619.97942224</v>
      </c>
    </row>
    <row r="584" spans="1:3">
      <c r="A584">
        <v>582</v>
      </c>
      <c r="B584">
        <v>441819.372441523</v>
      </c>
      <c r="C584">
        <v>2496620.13377152</v>
      </c>
    </row>
    <row r="585" spans="1:3">
      <c r="A585">
        <v>583</v>
      </c>
      <c r="B585">
        <v>441819.057873976</v>
      </c>
      <c r="C585">
        <v>2496619.96736275</v>
      </c>
    </row>
    <row r="586" spans="1:3">
      <c r="A586">
        <v>584</v>
      </c>
      <c r="B586">
        <v>441818.909992943</v>
      </c>
      <c r="C586">
        <v>2496619.87348621</v>
      </c>
    </row>
    <row r="587" spans="1:3">
      <c r="A587">
        <v>585</v>
      </c>
      <c r="B587">
        <v>441819.198981022</v>
      </c>
      <c r="C587">
        <v>2496620.03760223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8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12276950.0929466</v>
      </c>
      <c r="C2">
        <v>0</v>
      </c>
    </row>
    <row r="3" spans="1:3">
      <c r="A3">
        <v>1</v>
      </c>
      <c r="B3">
        <v>55166480.789684</v>
      </c>
      <c r="C3">
        <v>590117.981600841</v>
      </c>
    </row>
    <row r="4" spans="1:3">
      <c r="A4">
        <v>2</v>
      </c>
      <c r="B4">
        <v>54481793.7431777</v>
      </c>
      <c r="C4">
        <v>591542.631983491</v>
      </c>
    </row>
    <row r="5" spans="1:3">
      <c r="A5">
        <v>3</v>
      </c>
      <c r="B5">
        <v>53789436.8005903</v>
      </c>
      <c r="C5">
        <v>592912.327567606</v>
      </c>
    </row>
    <row r="6" spans="1:3">
      <c r="A6">
        <v>4</v>
      </c>
      <c r="B6">
        <v>53091355.4290167</v>
      </c>
      <c r="C6">
        <v>594247.00130116</v>
      </c>
    </row>
    <row r="7" spans="1:3">
      <c r="A7">
        <v>5</v>
      </c>
      <c r="B7">
        <v>52388332.5067739</v>
      </c>
      <c r="C7">
        <v>595558.56465919</v>
      </c>
    </row>
    <row r="8" spans="1:3">
      <c r="A8">
        <v>6</v>
      </c>
      <c r="B8">
        <v>51684212.7499837</v>
      </c>
      <c r="C8">
        <v>596854.794500761</v>
      </c>
    </row>
    <row r="9" spans="1:3">
      <c r="A9">
        <v>7</v>
      </c>
      <c r="B9">
        <v>50981843.564824</v>
      </c>
      <c r="C9">
        <v>598141.213317998</v>
      </c>
    </row>
    <row r="10" spans="1:3">
      <c r="A10">
        <v>8</v>
      </c>
      <c r="B10">
        <v>50280564.3573468</v>
      </c>
      <c r="C10">
        <v>599422.103058995</v>
      </c>
    </row>
    <row r="11" spans="1:3">
      <c r="A11">
        <v>9</v>
      </c>
      <c r="B11">
        <v>49578975.6585677</v>
      </c>
      <c r="C11">
        <v>600701.123464622</v>
      </c>
    </row>
    <row r="12" spans="1:3">
      <c r="A12">
        <v>10</v>
      </c>
      <c r="B12">
        <v>48877700.5820598</v>
      </c>
      <c r="C12">
        <v>601981.756946012</v>
      </c>
    </row>
    <row r="13" spans="1:3">
      <c r="A13">
        <v>11</v>
      </c>
      <c r="B13">
        <v>48123451.5241434</v>
      </c>
      <c r="C13">
        <v>602908.808433217</v>
      </c>
    </row>
    <row r="14" spans="1:3">
      <c r="A14">
        <v>12</v>
      </c>
      <c r="B14">
        <v>47375746.6564191</v>
      </c>
      <c r="C14">
        <v>603821.586847182</v>
      </c>
    </row>
    <row r="15" spans="1:3">
      <c r="A15">
        <v>13</v>
      </c>
      <c r="B15">
        <v>46643856.9629368</v>
      </c>
      <c r="C15">
        <v>604702.985094452</v>
      </c>
    </row>
    <row r="16" spans="1:3">
      <c r="A16">
        <v>14</v>
      </c>
      <c r="B16">
        <v>31588203.5399456</v>
      </c>
      <c r="C16">
        <v>476727.484487977</v>
      </c>
    </row>
    <row r="17" spans="1:3">
      <c r="A17">
        <v>15</v>
      </c>
      <c r="B17">
        <v>26396172.2968747</v>
      </c>
      <c r="C17">
        <v>438134.606785293</v>
      </c>
    </row>
    <row r="18" spans="1:3">
      <c r="A18">
        <v>16</v>
      </c>
      <c r="B18">
        <v>24920592.1125401</v>
      </c>
      <c r="C18">
        <v>434014.312449094</v>
      </c>
    </row>
    <row r="19" spans="1:3">
      <c r="A19">
        <v>17</v>
      </c>
      <c r="B19">
        <v>23830120.3793726</v>
      </c>
      <c r="C19">
        <v>431967.114129049</v>
      </c>
    </row>
    <row r="20" spans="1:3">
      <c r="A20">
        <v>18</v>
      </c>
      <c r="B20">
        <v>23753896.7319191</v>
      </c>
      <c r="C20">
        <v>433667.742632749</v>
      </c>
    </row>
    <row r="21" spans="1:3">
      <c r="A21">
        <v>19</v>
      </c>
      <c r="B21">
        <v>22931055.0649505</v>
      </c>
      <c r="C21">
        <v>432162.236013167</v>
      </c>
    </row>
    <row r="22" spans="1:3">
      <c r="A22">
        <v>20</v>
      </c>
      <c r="B22">
        <v>22850454.2795198</v>
      </c>
      <c r="C22">
        <v>433788.073728092</v>
      </c>
    </row>
    <row r="23" spans="1:3">
      <c r="A23">
        <v>21</v>
      </c>
      <c r="B23">
        <v>22195733.7952613</v>
      </c>
      <c r="C23">
        <v>432748.857095553</v>
      </c>
    </row>
    <row r="24" spans="1:3">
      <c r="A24">
        <v>22</v>
      </c>
      <c r="B24">
        <v>22112595.9713881</v>
      </c>
      <c r="C24">
        <v>434314.222810444</v>
      </c>
    </row>
    <row r="25" spans="1:3">
      <c r="A25">
        <v>23</v>
      </c>
      <c r="B25">
        <v>21589109.5178726</v>
      </c>
      <c r="C25">
        <v>433536.07390539</v>
      </c>
    </row>
    <row r="26" spans="1:3">
      <c r="A26">
        <v>24</v>
      </c>
      <c r="B26">
        <v>21619945.5106824</v>
      </c>
      <c r="C26">
        <v>433613.675892267</v>
      </c>
    </row>
    <row r="27" spans="1:3">
      <c r="A27">
        <v>25</v>
      </c>
      <c r="B27">
        <v>21848134.8214839</v>
      </c>
      <c r="C27">
        <v>429730.570293793</v>
      </c>
    </row>
    <row r="28" spans="1:3">
      <c r="A28">
        <v>26</v>
      </c>
      <c r="B28">
        <v>21619812.447186</v>
      </c>
      <c r="C28">
        <v>433618.854699936</v>
      </c>
    </row>
    <row r="29" spans="1:3">
      <c r="A29">
        <v>27</v>
      </c>
      <c r="B29">
        <v>21847961.8885889</v>
      </c>
      <c r="C29">
        <v>429749.017353949</v>
      </c>
    </row>
    <row r="30" spans="1:3">
      <c r="A30">
        <v>28</v>
      </c>
      <c r="B30">
        <v>21057246.1434728</v>
      </c>
      <c r="C30">
        <v>428598.113709196</v>
      </c>
    </row>
    <row r="31" spans="1:3">
      <c r="A31">
        <v>29</v>
      </c>
      <c r="B31">
        <v>19716147.7681507</v>
      </c>
      <c r="C31">
        <v>429012.347719335</v>
      </c>
    </row>
    <row r="32" spans="1:3">
      <c r="A32">
        <v>30</v>
      </c>
      <c r="B32">
        <v>18907591.8063882</v>
      </c>
      <c r="C32">
        <v>429724.346126244</v>
      </c>
    </row>
    <row r="33" spans="1:3">
      <c r="A33">
        <v>31</v>
      </c>
      <c r="B33">
        <v>18270820.3717786</v>
      </c>
      <c r="C33">
        <v>431069.124825806</v>
      </c>
    </row>
    <row r="34" spans="1:3">
      <c r="A34">
        <v>32</v>
      </c>
      <c r="B34">
        <v>17699679.0223722</v>
      </c>
      <c r="C34">
        <v>438207.99601089</v>
      </c>
    </row>
    <row r="35" spans="1:3">
      <c r="A35">
        <v>33</v>
      </c>
      <c r="B35">
        <v>17539119.9920278</v>
      </c>
      <c r="C35">
        <v>440792.818800046</v>
      </c>
    </row>
    <row r="36" spans="1:3">
      <c r="A36">
        <v>34</v>
      </c>
      <c r="B36">
        <v>17517401.5637463</v>
      </c>
      <c r="C36">
        <v>441901.968762264</v>
      </c>
    </row>
    <row r="37" spans="1:3">
      <c r="A37">
        <v>35</v>
      </c>
      <c r="B37">
        <v>17197073.2580988</v>
      </c>
      <c r="C37">
        <v>441734.502516854</v>
      </c>
    </row>
    <row r="38" spans="1:3">
      <c r="A38">
        <v>36</v>
      </c>
      <c r="B38">
        <v>16926719.1101631</v>
      </c>
      <c r="C38">
        <v>442962.879511903</v>
      </c>
    </row>
    <row r="39" spans="1:3">
      <c r="A39">
        <v>37</v>
      </c>
      <c r="B39">
        <v>16909384.6036373</v>
      </c>
      <c r="C39">
        <v>443356.345446618</v>
      </c>
    </row>
    <row r="40" spans="1:3">
      <c r="A40">
        <v>38</v>
      </c>
      <c r="B40">
        <v>16860655.6654482</v>
      </c>
      <c r="C40">
        <v>441114.463039688</v>
      </c>
    </row>
    <row r="41" spans="1:3">
      <c r="A41">
        <v>39</v>
      </c>
      <c r="B41">
        <v>16866854.0317138</v>
      </c>
      <c r="C41">
        <v>442118.189894855</v>
      </c>
    </row>
    <row r="42" spans="1:3">
      <c r="A42">
        <v>40</v>
      </c>
      <c r="B42">
        <v>16647522.324232</v>
      </c>
      <c r="C42">
        <v>441649.243596369</v>
      </c>
    </row>
    <row r="43" spans="1:3">
      <c r="A43">
        <v>41</v>
      </c>
      <c r="B43">
        <v>16692876.1522495</v>
      </c>
      <c r="C43">
        <v>441649.808566844</v>
      </c>
    </row>
    <row r="44" spans="1:3">
      <c r="A44">
        <v>42</v>
      </c>
      <c r="B44">
        <v>16454588.5834247</v>
      </c>
      <c r="C44">
        <v>444990.062302057</v>
      </c>
    </row>
    <row r="45" spans="1:3">
      <c r="A45">
        <v>43</v>
      </c>
      <c r="B45">
        <v>16349536.3358257</v>
      </c>
      <c r="C45">
        <v>446130.864889886</v>
      </c>
    </row>
    <row r="46" spans="1:3">
      <c r="A46">
        <v>44</v>
      </c>
      <c r="B46">
        <v>15831397.3796573</v>
      </c>
      <c r="C46">
        <v>453873.986364548</v>
      </c>
    </row>
    <row r="47" spans="1:3">
      <c r="A47">
        <v>45</v>
      </c>
      <c r="B47">
        <v>15439948.1749395</v>
      </c>
      <c r="C47">
        <v>461769.052578339</v>
      </c>
    </row>
    <row r="48" spans="1:3">
      <c r="A48">
        <v>46</v>
      </c>
      <c r="B48">
        <v>15089201.543606</v>
      </c>
      <c r="C48">
        <v>467414.852591945</v>
      </c>
    </row>
    <row r="49" spans="1:3">
      <c r="A49">
        <v>47</v>
      </c>
      <c r="B49">
        <v>14851676.7233119</v>
      </c>
      <c r="C49">
        <v>473699.297779243</v>
      </c>
    </row>
    <row r="50" spans="1:3">
      <c r="A50">
        <v>48</v>
      </c>
      <c r="B50">
        <v>14722164.2599437</v>
      </c>
      <c r="C50">
        <v>478071.731629865</v>
      </c>
    </row>
    <row r="51" spans="1:3">
      <c r="A51">
        <v>49</v>
      </c>
      <c r="B51">
        <v>14615170.5516557</v>
      </c>
      <c r="C51">
        <v>479740.798681302</v>
      </c>
    </row>
    <row r="52" spans="1:3">
      <c r="A52">
        <v>50</v>
      </c>
      <c r="B52">
        <v>14613915.6879502</v>
      </c>
      <c r="C52">
        <v>480654.13517669</v>
      </c>
    </row>
    <row r="53" spans="1:3">
      <c r="A53">
        <v>51</v>
      </c>
      <c r="B53">
        <v>14391246.1930106</v>
      </c>
      <c r="C53">
        <v>487927.270590693</v>
      </c>
    </row>
    <row r="54" spans="1:3">
      <c r="A54">
        <v>52</v>
      </c>
      <c r="B54">
        <v>14214830.6953308</v>
      </c>
      <c r="C54">
        <v>493725.624107266</v>
      </c>
    </row>
    <row r="55" spans="1:3">
      <c r="A55">
        <v>53</v>
      </c>
      <c r="B55">
        <v>14127518.9026181</v>
      </c>
      <c r="C55">
        <v>496521.40991723</v>
      </c>
    </row>
    <row r="56" spans="1:3">
      <c r="A56">
        <v>54</v>
      </c>
      <c r="B56">
        <v>14131555.4203991</v>
      </c>
      <c r="C56">
        <v>495750.13206588</v>
      </c>
    </row>
    <row r="57" spans="1:3">
      <c r="A57">
        <v>55</v>
      </c>
      <c r="B57">
        <v>14101879.2284639</v>
      </c>
      <c r="C57">
        <v>499119.498977969</v>
      </c>
    </row>
    <row r="58" spans="1:3">
      <c r="A58">
        <v>56</v>
      </c>
      <c r="B58">
        <v>14118942.6334199</v>
      </c>
      <c r="C58">
        <v>498301.569283515</v>
      </c>
    </row>
    <row r="59" spans="1:3">
      <c r="A59">
        <v>57</v>
      </c>
      <c r="B59">
        <v>13969848.7894928</v>
      </c>
      <c r="C59">
        <v>504551.128289544</v>
      </c>
    </row>
    <row r="60" spans="1:3">
      <c r="A60">
        <v>58</v>
      </c>
      <c r="B60">
        <v>13849630.1087596</v>
      </c>
      <c r="C60">
        <v>508394.854325352</v>
      </c>
    </row>
    <row r="61" spans="1:3">
      <c r="A61">
        <v>59</v>
      </c>
      <c r="B61">
        <v>13610710.1731653</v>
      </c>
      <c r="C61">
        <v>516760.673307518</v>
      </c>
    </row>
    <row r="62" spans="1:3">
      <c r="A62">
        <v>60</v>
      </c>
      <c r="B62">
        <v>13415423.8638991</v>
      </c>
      <c r="C62">
        <v>526866.739506748</v>
      </c>
    </row>
    <row r="63" spans="1:3">
      <c r="A63">
        <v>61</v>
      </c>
      <c r="B63">
        <v>13257379.1950695</v>
      </c>
      <c r="C63">
        <v>534618.18893777</v>
      </c>
    </row>
    <row r="64" spans="1:3">
      <c r="A64">
        <v>62</v>
      </c>
      <c r="B64">
        <v>13165268.3479432</v>
      </c>
      <c r="C64">
        <v>539073.807740771</v>
      </c>
    </row>
    <row r="65" spans="1:3">
      <c r="A65">
        <v>63</v>
      </c>
      <c r="B65">
        <v>13076063.0378795</v>
      </c>
      <c r="C65">
        <v>544693.586957536</v>
      </c>
    </row>
    <row r="66" spans="1:3">
      <c r="A66">
        <v>64</v>
      </c>
      <c r="B66">
        <v>12982519.2474973</v>
      </c>
      <c r="C66">
        <v>550763.978188885</v>
      </c>
    </row>
    <row r="67" spans="1:3">
      <c r="A67">
        <v>65</v>
      </c>
      <c r="B67">
        <v>12847411.6022038</v>
      </c>
      <c r="C67">
        <v>557372.994790047</v>
      </c>
    </row>
    <row r="68" spans="1:3">
      <c r="A68">
        <v>66</v>
      </c>
      <c r="B68">
        <v>12731434.2493334</v>
      </c>
      <c r="C68">
        <v>564163.373024267</v>
      </c>
    </row>
    <row r="69" spans="1:3">
      <c r="A69">
        <v>67</v>
      </c>
      <c r="B69">
        <v>12674871.2539235</v>
      </c>
      <c r="C69">
        <v>567826.269696449</v>
      </c>
    </row>
    <row r="70" spans="1:3">
      <c r="A70">
        <v>68</v>
      </c>
      <c r="B70">
        <v>12677084.0164723</v>
      </c>
      <c r="C70">
        <v>568353.686472316</v>
      </c>
    </row>
    <row r="71" spans="1:3">
      <c r="A71">
        <v>69</v>
      </c>
      <c r="B71">
        <v>12639702.7573497</v>
      </c>
      <c r="C71">
        <v>568611.218845016</v>
      </c>
    </row>
    <row r="72" spans="1:3">
      <c r="A72">
        <v>70</v>
      </c>
      <c r="B72">
        <v>12637974.6844255</v>
      </c>
      <c r="C72">
        <v>567912.325345562</v>
      </c>
    </row>
    <row r="73" spans="1:3">
      <c r="A73">
        <v>71</v>
      </c>
      <c r="B73">
        <v>12557097.141524</v>
      </c>
      <c r="C73">
        <v>572059.117960935</v>
      </c>
    </row>
    <row r="74" spans="1:3">
      <c r="A74">
        <v>72</v>
      </c>
      <c r="B74">
        <v>12490091.0194121</v>
      </c>
      <c r="C74">
        <v>577116.510130557</v>
      </c>
    </row>
    <row r="75" spans="1:3">
      <c r="A75">
        <v>73</v>
      </c>
      <c r="B75">
        <v>12365588.0200846</v>
      </c>
      <c r="C75">
        <v>587712.063749907</v>
      </c>
    </row>
    <row r="76" spans="1:3">
      <c r="A76">
        <v>74</v>
      </c>
      <c r="B76">
        <v>12259971.9027517</v>
      </c>
      <c r="C76">
        <v>594893.951594895</v>
      </c>
    </row>
    <row r="77" spans="1:3">
      <c r="A77">
        <v>75</v>
      </c>
      <c r="B77">
        <v>12162135.8179973</v>
      </c>
      <c r="C77">
        <v>602874.999945707</v>
      </c>
    </row>
    <row r="78" spans="1:3">
      <c r="A78">
        <v>76</v>
      </c>
      <c r="B78">
        <v>12097399.1133032</v>
      </c>
      <c r="C78">
        <v>608774.271552657</v>
      </c>
    </row>
    <row r="79" spans="1:3">
      <c r="A79">
        <v>77</v>
      </c>
      <c r="B79">
        <v>12034778.1909416</v>
      </c>
      <c r="C79">
        <v>613654.86216464</v>
      </c>
    </row>
    <row r="80" spans="1:3">
      <c r="A80">
        <v>78</v>
      </c>
      <c r="B80">
        <v>11972433.6625382</v>
      </c>
      <c r="C80">
        <v>618892.041889712</v>
      </c>
    </row>
    <row r="81" spans="1:3">
      <c r="A81">
        <v>79</v>
      </c>
      <c r="B81">
        <v>11885656.746393</v>
      </c>
      <c r="C81">
        <v>628529.930555282</v>
      </c>
    </row>
    <row r="82" spans="1:3">
      <c r="A82">
        <v>80</v>
      </c>
      <c r="B82">
        <v>11809085.7696178</v>
      </c>
      <c r="C82">
        <v>636865.780897186</v>
      </c>
    </row>
    <row r="83" spans="1:3">
      <c r="A83">
        <v>81</v>
      </c>
      <c r="B83">
        <v>11769924.8890425</v>
      </c>
      <c r="C83">
        <v>641126.891038103</v>
      </c>
    </row>
    <row r="84" spans="1:3">
      <c r="A84">
        <v>82</v>
      </c>
      <c r="B84">
        <v>11747626.4567705</v>
      </c>
      <c r="C84">
        <v>643330.994443451</v>
      </c>
    </row>
    <row r="85" spans="1:3">
      <c r="A85">
        <v>83</v>
      </c>
      <c r="B85">
        <v>11749707.6204413</v>
      </c>
      <c r="C85">
        <v>642785.349406914</v>
      </c>
    </row>
    <row r="86" spans="1:3">
      <c r="A86">
        <v>84</v>
      </c>
      <c r="B86">
        <v>11724721.8472348</v>
      </c>
      <c r="C86">
        <v>647551.937195479</v>
      </c>
    </row>
    <row r="87" spans="1:3">
      <c r="A87">
        <v>85</v>
      </c>
      <c r="B87">
        <v>11724203.3258035</v>
      </c>
      <c r="C87">
        <v>648428.52425378</v>
      </c>
    </row>
    <row r="88" spans="1:3">
      <c r="A88">
        <v>86</v>
      </c>
      <c r="B88">
        <v>11667708.9680744</v>
      </c>
      <c r="C88">
        <v>655885.799610656</v>
      </c>
    </row>
    <row r="89" spans="1:3">
      <c r="A89">
        <v>87</v>
      </c>
      <c r="B89">
        <v>11594881.7367025</v>
      </c>
      <c r="C89">
        <v>663475.773230822</v>
      </c>
    </row>
    <row r="90" spans="1:3">
      <c r="A90">
        <v>88</v>
      </c>
      <c r="B90">
        <v>11530341.0066954</v>
      </c>
      <c r="C90">
        <v>673059.717014582</v>
      </c>
    </row>
    <row r="91" spans="1:3">
      <c r="A91">
        <v>89</v>
      </c>
      <c r="B91">
        <v>11468162.118522</v>
      </c>
      <c r="C91">
        <v>682092.44918958</v>
      </c>
    </row>
    <row r="92" spans="1:3">
      <c r="A92">
        <v>90</v>
      </c>
      <c r="B92">
        <v>11424631.6199806</v>
      </c>
      <c r="C92">
        <v>688373.76918881</v>
      </c>
    </row>
    <row r="93" spans="1:3">
      <c r="A93">
        <v>91</v>
      </c>
      <c r="B93">
        <v>11382905.9043545</v>
      </c>
      <c r="C93">
        <v>695625.838349795</v>
      </c>
    </row>
    <row r="94" spans="1:3">
      <c r="A94">
        <v>92</v>
      </c>
      <c r="B94">
        <v>11340880.2590998</v>
      </c>
      <c r="C94">
        <v>702975.875771394</v>
      </c>
    </row>
    <row r="95" spans="1:3">
      <c r="A95">
        <v>93</v>
      </c>
      <c r="B95">
        <v>11284288.4941669</v>
      </c>
      <c r="C95">
        <v>711618.671413378</v>
      </c>
    </row>
    <row r="96" spans="1:3">
      <c r="A96">
        <v>94</v>
      </c>
      <c r="B96">
        <v>11232915.8479286</v>
      </c>
      <c r="C96">
        <v>720374.110072539</v>
      </c>
    </row>
    <row r="97" spans="1:3">
      <c r="A97">
        <v>95</v>
      </c>
      <c r="B97">
        <v>11205430.7336965</v>
      </c>
      <c r="C97">
        <v>725418.47511544</v>
      </c>
    </row>
    <row r="98" spans="1:3">
      <c r="A98">
        <v>96</v>
      </c>
      <c r="B98">
        <v>11191164.2569335</v>
      </c>
      <c r="C98">
        <v>728598.844629503</v>
      </c>
    </row>
    <row r="99" spans="1:3">
      <c r="A99">
        <v>97</v>
      </c>
      <c r="B99">
        <v>11192289.6299511</v>
      </c>
      <c r="C99">
        <v>728755.557267778</v>
      </c>
    </row>
    <row r="100" spans="1:3">
      <c r="A100">
        <v>98</v>
      </c>
      <c r="B100">
        <v>11174611.942599</v>
      </c>
      <c r="C100">
        <v>729923.179142866</v>
      </c>
    </row>
    <row r="101" spans="1:3">
      <c r="A101">
        <v>99</v>
      </c>
      <c r="B101">
        <v>11175563.3555275</v>
      </c>
      <c r="C101">
        <v>730717.99179284</v>
      </c>
    </row>
    <row r="102" spans="1:3">
      <c r="A102">
        <v>100</v>
      </c>
      <c r="B102">
        <v>11137973.9083161</v>
      </c>
      <c r="C102">
        <v>736061.960671002</v>
      </c>
    </row>
    <row r="103" spans="1:3">
      <c r="A103">
        <v>101</v>
      </c>
      <c r="B103">
        <v>11091989.6258356</v>
      </c>
      <c r="C103">
        <v>746798.053214552</v>
      </c>
    </row>
    <row r="104" spans="1:3">
      <c r="A104">
        <v>102</v>
      </c>
      <c r="B104">
        <v>11050369.6335559</v>
      </c>
      <c r="C104">
        <v>754483.24366167</v>
      </c>
    </row>
    <row r="105" spans="1:3">
      <c r="A105">
        <v>103</v>
      </c>
      <c r="B105">
        <v>11009143.5639464</v>
      </c>
      <c r="C105">
        <v>763052.024358697</v>
      </c>
    </row>
    <row r="106" spans="1:3">
      <c r="A106">
        <v>104</v>
      </c>
      <c r="B106">
        <v>10979429.3466082</v>
      </c>
      <c r="C106">
        <v>769803.194819215</v>
      </c>
    </row>
    <row r="107" spans="1:3">
      <c r="A107">
        <v>105</v>
      </c>
      <c r="B107">
        <v>10951005.5389878</v>
      </c>
      <c r="C107">
        <v>775417.065446453</v>
      </c>
    </row>
    <row r="108" spans="1:3">
      <c r="A108">
        <v>106</v>
      </c>
      <c r="B108">
        <v>10923057.8838583</v>
      </c>
      <c r="C108">
        <v>781318.277972382</v>
      </c>
    </row>
    <row r="109" spans="1:3">
      <c r="A109">
        <v>107</v>
      </c>
      <c r="B109">
        <v>10885364.1483917</v>
      </c>
      <c r="C109">
        <v>791275.371176637</v>
      </c>
    </row>
    <row r="110" spans="1:3">
      <c r="A110">
        <v>108</v>
      </c>
      <c r="B110">
        <v>10850073.7785994</v>
      </c>
      <c r="C110">
        <v>800546.028761278</v>
      </c>
    </row>
    <row r="111" spans="1:3">
      <c r="A111">
        <v>109</v>
      </c>
      <c r="B111">
        <v>10825893.8406123</v>
      </c>
      <c r="C111">
        <v>808310.498160871</v>
      </c>
    </row>
    <row r="112" spans="1:3">
      <c r="A112">
        <v>110</v>
      </c>
      <c r="B112">
        <v>10806973.7546148</v>
      </c>
      <c r="C112">
        <v>813363.122482084</v>
      </c>
    </row>
    <row r="113" spans="1:3">
      <c r="A113">
        <v>111</v>
      </c>
      <c r="B113">
        <v>10796903.4546307</v>
      </c>
      <c r="C113">
        <v>815494.473817184</v>
      </c>
    </row>
    <row r="114" spans="1:3">
      <c r="A114">
        <v>112</v>
      </c>
      <c r="B114">
        <v>10797441.0490595</v>
      </c>
      <c r="C114">
        <v>815253.468619302</v>
      </c>
    </row>
    <row r="115" spans="1:3">
      <c r="A115">
        <v>113</v>
      </c>
      <c r="B115">
        <v>10786179.1786759</v>
      </c>
      <c r="C115">
        <v>820391.703181431</v>
      </c>
    </row>
    <row r="116" spans="1:3">
      <c r="A116">
        <v>114</v>
      </c>
      <c r="B116">
        <v>10786874.4538137</v>
      </c>
      <c r="C116">
        <v>819449.570622563</v>
      </c>
    </row>
    <row r="117" spans="1:3">
      <c r="A117">
        <v>115</v>
      </c>
      <c r="B117">
        <v>10763098.1951828</v>
      </c>
      <c r="C117">
        <v>828034.601549522</v>
      </c>
    </row>
    <row r="118" spans="1:3">
      <c r="A118">
        <v>116</v>
      </c>
      <c r="B118">
        <v>10733401.3536383</v>
      </c>
      <c r="C118">
        <v>835114.587534767</v>
      </c>
    </row>
    <row r="119" spans="1:3">
      <c r="A119">
        <v>117</v>
      </c>
      <c r="B119">
        <v>10706659.5118739</v>
      </c>
      <c r="C119">
        <v>844327.896087095</v>
      </c>
    </row>
    <row r="120" spans="1:3">
      <c r="A120">
        <v>118</v>
      </c>
      <c r="B120">
        <v>10679812.1857645</v>
      </c>
      <c r="C120">
        <v>853380.528990858</v>
      </c>
    </row>
    <row r="121" spans="1:3">
      <c r="A121">
        <v>119</v>
      </c>
      <c r="B121">
        <v>10660271.621519</v>
      </c>
      <c r="C121">
        <v>859868.709534079</v>
      </c>
    </row>
    <row r="122" spans="1:3">
      <c r="A122">
        <v>120</v>
      </c>
      <c r="B122">
        <v>10641984.6291019</v>
      </c>
      <c r="C122">
        <v>867256.590659115</v>
      </c>
    </row>
    <row r="123" spans="1:3">
      <c r="A123">
        <v>121</v>
      </c>
      <c r="B123">
        <v>10616344.4666549</v>
      </c>
      <c r="C123">
        <v>876627.462683729</v>
      </c>
    </row>
    <row r="124" spans="1:3">
      <c r="A124">
        <v>122</v>
      </c>
      <c r="B124">
        <v>10591252.209507</v>
      </c>
      <c r="C124">
        <v>886060.721851607</v>
      </c>
    </row>
    <row r="125" spans="1:3">
      <c r="A125">
        <v>123</v>
      </c>
      <c r="B125">
        <v>10572270.0949744</v>
      </c>
      <c r="C125">
        <v>892352.075075774</v>
      </c>
    </row>
    <row r="126" spans="1:3">
      <c r="A126">
        <v>124</v>
      </c>
      <c r="B126">
        <v>10557162.3527517</v>
      </c>
      <c r="C126">
        <v>898593.075518893</v>
      </c>
    </row>
    <row r="127" spans="1:3">
      <c r="A127">
        <v>125</v>
      </c>
      <c r="B127">
        <v>10549172.3250873</v>
      </c>
      <c r="C127">
        <v>902629.001578948</v>
      </c>
    </row>
    <row r="128" spans="1:3">
      <c r="A128">
        <v>126</v>
      </c>
      <c r="B128">
        <v>10549559.0378227</v>
      </c>
      <c r="C128">
        <v>902624.832743715</v>
      </c>
    </row>
    <row r="129" spans="1:3">
      <c r="A129">
        <v>127</v>
      </c>
      <c r="B129">
        <v>10540284.540817</v>
      </c>
      <c r="C129">
        <v>904369.16776248</v>
      </c>
    </row>
    <row r="130" spans="1:3">
      <c r="A130">
        <v>128</v>
      </c>
      <c r="B130">
        <v>10540754.3786838</v>
      </c>
      <c r="C130">
        <v>905075.920582053</v>
      </c>
    </row>
    <row r="131" spans="1:3">
      <c r="A131">
        <v>129</v>
      </c>
      <c r="B131">
        <v>10522976.7502147</v>
      </c>
      <c r="C131">
        <v>910698.465778199</v>
      </c>
    </row>
    <row r="132" spans="1:3">
      <c r="A132">
        <v>130</v>
      </c>
      <c r="B132">
        <v>10502471.6044426</v>
      </c>
      <c r="C132">
        <v>921572.112748239</v>
      </c>
    </row>
    <row r="133" spans="1:3">
      <c r="A133">
        <v>131</v>
      </c>
      <c r="B133">
        <v>10484055.6983081</v>
      </c>
      <c r="C133">
        <v>929086.604845232</v>
      </c>
    </row>
    <row r="134" spans="1:3">
      <c r="A134">
        <v>132</v>
      </c>
      <c r="B134">
        <v>10465898.8109629</v>
      </c>
      <c r="C134">
        <v>937327.781513923</v>
      </c>
    </row>
    <row r="135" spans="1:3">
      <c r="A135">
        <v>133</v>
      </c>
      <c r="B135">
        <v>10453148.8682036</v>
      </c>
      <c r="C135">
        <v>943663.978780857</v>
      </c>
    </row>
    <row r="136" spans="1:3">
      <c r="A136">
        <v>134</v>
      </c>
      <c r="B136">
        <v>10441379.5090374</v>
      </c>
      <c r="C136">
        <v>948417.101509869</v>
      </c>
    </row>
    <row r="137" spans="1:3">
      <c r="A137">
        <v>135</v>
      </c>
      <c r="B137">
        <v>10424303.3651761</v>
      </c>
      <c r="C137">
        <v>957051.00353937</v>
      </c>
    </row>
    <row r="138" spans="1:3">
      <c r="A138">
        <v>136</v>
      </c>
      <c r="B138">
        <v>10406775.2252177</v>
      </c>
      <c r="C138">
        <v>966445.996729128</v>
      </c>
    </row>
    <row r="139" spans="1:3">
      <c r="A139">
        <v>137</v>
      </c>
      <c r="B139">
        <v>10392788.4299368</v>
      </c>
      <c r="C139">
        <v>975356.254769686</v>
      </c>
    </row>
    <row r="140" spans="1:3">
      <c r="A140">
        <v>138</v>
      </c>
      <c r="B140">
        <v>10381419.2402663</v>
      </c>
      <c r="C140">
        <v>981754.999841014</v>
      </c>
    </row>
    <row r="141" spans="1:3">
      <c r="A141">
        <v>139</v>
      </c>
      <c r="B141">
        <v>10375204.8901213</v>
      </c>
      <c r="C141">
        <v>984585.782919055</v>
      </c>
    </row>
    <row r="142" spans="1:3">
      <c r="A142">
        <v>140</v>
      </c>
      <c r="B142">
        <v>10373086.8137361</v>
      </c>
      <c r="C142">
        <v>986891.067280303</v>
      </c>
    </row>
    <row r="143" spans="1:3">
      <c r="A143">
        <v>141</v>
      </c>
      <c r="B143">
        <v>10373249.2873785</v>
      </c>
      <c r="C143">
        <v>986104.914745438</v>
      </c>
    </row>
    <row r="144" spans="1:3">
      <c r="A144">
        <v>142</v>
      </c>
      <c r="B144">
        <v>10367127.1869382</v>
      </c>
      <c r="C144">
        <v>992594.72616763</v>
      </c>
    </row>
    <row r="145" spans="1:3">
      <c r="A145">
        <v>143</v>
      </c>
      <c r="B145">
        <v>10355180.5966314</v>
      </c>
      <c r="C145">
        <v>1001028.84598791</v>
      </c>
    </row>
    <row r="146" spans="1:3">
      <c r="A146">
        <v>144</v>
      </c>
      <c r="B146">
        <v>10340816.8480792</v>
      </c>
      <c r="C146">
        <v>1008116.99005418</v>
      </c>
    </row>
    <row r="147" spans="1:3">
      <c r="A147">
        <v>145</v>
      </c>
      <c r="B147">
        <v>10328256.5294242</v>
      </c>
      <c r="C147">
        <v>1017219.43449936</v>
      </c>
    </row>
    <row r="148" spans="1:3">
      <c r="A148">
        <v>146</v>
      </c>
      <c r="B148">
        <v>10316081.8968418</v>
      </c>
      <c r="C148">
        <v>1025823.76800801</v>
      </c>
    </row>
    <row r="149" spans="1:3">
      <c r="A149">
        <v>147</v>
      </c>
      <c r="B149">
        <v>10307818.0063433</v>
      </c>
      <c r="C149">
        <v>1031471.8951524</v>
      </c>
    </row>
    <row r="150" spans="1:3">
      <c r="A150">
        <v>148</v>
      </c>
      <c r="B150">
        <v>10300595.3655711</v>
      </c>
      <c r="C150">
        <v>1037933.26904087</v>
      </c>
    </row>
    <row r="151" spans="1:3">
      <c r="A151">
        <v>149</v>
      </c>
      <c r="B151">
        <v>10289520.7861125</v>
      </c>
      <c r="C151">
        <v>1046402.04659401</v>
      </c>
    </row>
    <row r="152" spans="1:3">
      <c r="A152">
        <v>150</v>
      </c>
      <c r="B152">
        <v>10277559.06985</v>
      </c>
      <c r="C152">
        <v>1055690.8852266</v>
      </c>
    </row>
    <row r="153" spans="1:3">
      <c r="A153">
        <v>151</v>
      </c>
      <c r="B153">
        <v>10267443.0632839</v>
      </c>
      <c r="C153">
        <v>1062618.0149393</v>
      </c>
    </row>
    <row r="154" spans="1:3">
      <c r="A154">
        <v>152</v>
      </c>
      <c r="B154">
        <v>10259100.3996372</v>
      </c>
      <c r="C154">
        <v>1069580.55001907</v>
      </c>
    </row>
    <row r="155" spans="1:3">
      <c r="A155">
        <v>153</v>
      </c>
      <c r="B155">
        <v>10254603.4562614</v>
      </c>
      <c r="C155">
        <v>1074247.94508862</v>
      </c>
    </row>
    <row r="156" spans="1:3">
      <c r="A156">
        <v>154</v>
      </c>
      <c r="B156">
        <v>10253018.3655688</v>
      </c>
      <c r="C156">
        <v>1074521.14599618</v>
      </c>
    </row>
    <row r="157" spans="1:3">
      <c r="A157">
        <v>155</v>
      </c>
      <c r="B157">
        <v>10253272.8652924</v>
      </c>
      <c r="C157">
        <v>1075149.29230469</v>
      </c>
    </row>
    <row r="158" spans="1:3">
      <c r="A158">
        <v>156</v>
      </c>
      <c r="B158">
        <v>10248431.7714282</v>
      </c>
      <c r="C158">
        <v>1076001.54762234</v>
      </c>
    </row>
    <row r="159" spans="1:3">
      <c r="A159">
        <v>157</v>
      </c>
      <c r="B159">
        <v>10239867.4647117</v>
      </c>
      <c r="C159">
        <v>1082164.71507039</v>
      </c>
    </row>
    <row r="160" spans="1:3">
      <c r="A160">
        <v>158</v>
      </c>
      <c r="B160">
        <v>10230202.6975691</v>
      </c>
      <c r="C160">
        <v>1092971.66887978</v>
      </c>
    </row>
    <row r="161" spans="1:3">
      <c r="A161">
        <v>159</v>
      </c>
      <c r="B161">
        <v>10221606.5793296</v>
      </c>
      <c r="C161">
        <v>1099953.66601694</v>
      </c>
    </row>
    <row r="162" spans="1:3">
      <c r="A162">
        <v>160</v>
      </c>
      <c r="B162">
        <v>10213344.3388493</v>
      </c>
      <c r="C162">
        <v>1107460.23606333</v>
      </c>
    </row>
    <row r="163" spans="1:3">
      <c r="A163">
        <v>161</v>
      </c>
      <c r="B163">
        <v>10207906.8369439</v>
      </c>
      <c r="C163">
        <v>1112966.63909228</v>
      </c>
    </row>
    <row r="164" spans="1:3">
      <c r="A164">
        <v>162</v>
      </c>
      <c r="B164">
        <v>10203102.9856172</v>
      </c>
      <c r="C164">
        <v>1116337.46485047</v>
      </c>
    </row>
    <row r="165" spans="1:3">
      <c r="A165">
        <v>163</v>
      </c>
      <c r="B165">
        <v>10195733.8057483</v>
      </c>
      <c r="C165">
        <v>1123571.66510655</v>
      </c>
    </row>
    <row r="166" spans="1:3">
      <c r="A166">
        <v>164</v>
      </c>
      <c r="B166">
        <v>10187503.9750423</v>
      </c>
      <c r="C166">
        <v>1132210.01481495</v>
      </c>
    </row>
    <row r="167" spans="1:3">
      <c r="A167">
        <v>165</v>
      </c>
      <c r="B167">
        <v>10180452.5302711</v>
      </c>
      <c r="C167">
        <v>1141262.65655246</v>
      </c>
    </row>
    <row r="168" spans="1:3">
      <c r="A168">
        <v>166</v>
      </c>
      <c r="B168">
        <v>10174530.9839066</v>
      </c>
      <c r="C168">
        <v>1147995.03152131</v>
      </c>
    </row>
    <row r="169" spans="1:3">
      <c r="A169">
        <v>167</v>
      </c>
      <c r="B169">
        <v>10171243.2442045</v>
      </c>
      <c r="C169">
        <v>1150889.10790732</v>
      </c>
    </row>
    <row r="170" spans="1:3">
      <c r="A170">
        <v>168</v>
      </c>
      <c r="B170">
        <v>10170213.9261107</v>
      </c>
      <c r="C170">
        <v>1153291.50217668</v>
      </c>
    </row>
    <row r="171" spans="1:3">
      <c r="A171">
        <v>169</v>
      </c>
      <c r="B171">
        <v>10170264.3209138</v>
      </c>
      <c r="C171">
        <v>1153996.94048518</v>
      </c>
    </row>
    <row r="172" spans="1:3">
      <c r="A172">
        <v>170</v>
      </c>
      <c r="B172">
        <v>10167335.8662716</v>
      </c>
      <c r="C172">
        <v>1159654.77627867</v>
      </c>
    </row>
    <row r="173" spans="1:3">
      <c r="A173">
        <v>171</v>
      </c>
      <c r="B173">
        <v>10161836.9933724</v>
      </c>
      <c r="C173">
        <v>1167975.96879664</v>
      </c>
    </row>
    <row r="174" spans="1:3">
      <c r="A174">
        <v>172</v>
      </c>
      <c r="B174">
        <v>10155180.6033194</v>
      </c>
      <c r="C174">
        <v>1173947.07350032</v>
      </c>
    </row>
    <row r="175" spans="1:3">
      <c r="A175">
        <v>173</v>
      </c>
      <c r="B175">
        <v>10149453.9781447</v>
      </c>
      <c r="C175">
        <v>1182433.49819987</v>
      </c>
    </row>
    <row r="176" spans="1:3">
      <c r="A176">
        <v>174</v>
      </c>
      <c r="B176">
        <v>10144019.1820751</v>
      </c>
      <c r="C176">
        <v>1190226.34650276</v>
      </c>
    </row>
    <row r="177" spans="1:3">
      <c r="A177">
        <v>175</v>
      </c>
      <c r="B177">
        <v>10140543.1008952</v>
      </c>
      <c r="C177">
        <v>1194912.76075566</v>
      </c>
    </row>
    <row r="178" spans="1:3">
      <c r="A178">
        <v>176</v>
      </c>
      <c r="B178">
        <v>10137733.8223829</v>
      </c>
      <c r="C178">
        <v>1200629.20276215</v>
      </c>
    </row>
    <row r="179" spans="1:3">
      <c r="A179">
        <v>177</v>
      </c>
      <c r="B179">
        <v>10133196.449416</v>
      </c>
      <c r="C179">
        <v>1207841.34311029</v>
      </c>
    </row>
    <row r="180" spans="1:3">
      <c r="A180">
        <v>178</v>
      </c>
      <c r="B180">
        <v>10127886.4125342</v>
      </c>
      <c r="C180">
        <v>1216344.44924909</v>
      </c>
    </row>
    <row r="181" spans="1:3">
      <c r="A181">
        <v>179</v>
      </c>
      <c r="B181">
        <v>10123098.5319276</v>
      </c>
      <c r="C181">
        <v>1222698.55105894</v>
      </c>
    </row>
    <row r="182" spans="1:3">
      <c r="A182">
        <v>180</v>
      </c>
      <c r="B182">
        <v>10119059.8128166</v>
      </c>
      <c r="C182">
        <v>1229459.69045114</v>
      </c>
    </row>
    <row r="183" spans="1:3">
      <c r="A183">
        <v>181</v>
      </c>
      <c r="B183">
        <v>10116908.3110963</v>
      </c>
      <c r="C183">
        <v>1234240.82207584</v>
      </c>
    </row>
    <row r="184" spans="1:3">
      <c r="A184">
        <v>182</v>
      </c>
      <c r="B184">
        <v>10116148.2002218</v>
      </c>
      <c r="C184">
        <v>1234250.02817504</v>
      </c>
    </row>
    <row r="185" spans="1:3">
      <c r="A185">
        <v>183</v>
      </c>
      <c r="B185">
        <v>10116194.571773</v>
      </c>
      <c r="C185">
        <v>1233435.23859121</v>
      </c>
    </row>
    <row r="186" spans="1:3">
      <c r="A186">
        <v>184</v>
      </c>
      <c r="B186">
        <v>10114002.42192</v>
      </c>
      <c r="C186">
        <v>1234687.67008047</v>
      </c>
    </row>
    <row r="187" spans="1:3">
      <c r="A187">
        <v>185</v>
      </c>
      <c r="B187">
        <v>10110195.6607115</v>
      </c>
      <c r="C187">
        <v>1239473.77812476</v>
      </c>
    </row>
    <row r="188" spans="1:3">
      <c r="A188">
        <v>186</v>
      </c>
      <c r="B188">
        <v>10106001.6034817</v>
      </c>
      <c r="C188">
        <v>1249839.11657385</v>
      </c>
    </row>
    <row r="189" spans="1:3">
      <c r="A189">
        <v>187</v>
      </c>
      <c r="B189">
        <v>10102232.2472167</v>
      </c>
      <c r="C189">
        <v>1255664.97066301</v>
      </c>
    </row>
    <row r="190" spans="1:3">
      <c r="A190">
        <v>188</v>
      </c>
      <c r="B190">
        <v>10098660.0504478</v>
      </c>
      <c r="C190">
        <v>1262005.03712319</v>
      </c>
    </row>
    <row r="191" spans="1:3">
      <c r="A191">
        <v>189</v>
      </c>
      <c r="B191">
        <v>10096447.789642</v>
      </c>
      <c r="C191">
        <v>1266577.18666778</v>
      </c>
    </row>
    <row r="192" spans="1:3">
      <c r="A192">
        <v>190</v>
      </c>
      <c r="B192">
        <v>10094558.3427647</v>
      </c>
      <c r="C192">
        <v>1268392.83910501</v>
      </c>
    </row>
    <row r="193" spans="1:3">
      <c r="A193">
        <v>191</v>
      </c>
      <c r="B193">
        <v>10091645.5860444</v>
      </c>
      <c r="C193">
        <v>1273715.59590979</v>
      </c>
    </row>
    <row r="194" spans="1:3">
      <c r="A194">
        <v>192</v>
      </c>
      <c r="B194">
        <v>10088142.7071743</v>
      </c>
      <c r="C194">
        <v>1280676.35144177</v>
      </c>
    </row>
    <row r="195" spans="1:3">
      <c r="A195">
        <v>193</v>
      </c>
      <c r="B195">
        <v>10085046.8512461</v>
      </c>
      <c r="C195">
        <v>1289000.3734467</v>
      </c>
    </row>
    <row r="196" spans="1:3">
      <c r="A196">
        <v>194</v>
      </c>
      <c r="B196">
        <v>10082396.0273896</v>
      </c>
      <c r="C196">
        <v>1295063.52338627</v>
      </c>
    </row>
    <row r="197" spans="1:3">
      <c r="A197">
        <v>195</v>
      </c>
      <c r="B197">
        <v>10080926.9117385</v>
      </c>
      <c r="C197">
        <v>1297249.85574634</v>
      </c>
    </row>
    <row r="198" spans="1:3">
      <c r="A198">
        <v>196</v>
      </c>
      <c r="B198">
        <v>10080532.3958698</v>
      </c>
      <c r="C198">
        <v>1299708.2097478</v>
      </c>
    </row>
    <row r="199" spans="1:3">
      <c r="A199">
        <v>197</v>
      </c>
      <c r="B199">
        <v>10080694.4451662</v>
      </c>
      <c r="C199">
        <v>1300512.32448595</v>
      </c>
    </row>
    <row r="200" spans="1:3">
      <c r="A200">
        <v>198</v>
      </c>
      <c r="B200">
        <v>10079431.8053391</v>
      </c>
      <c r="C200">
        <v>1306093.05851419</v>
      </c>
    </row>
    <row r="201" spans="1:3">
      <c r="A201">
        <v>199</v>
      </c>
      <c r="B201">
        <v>10077303.073847</v>
      </c>
      <c r="C201">
        <v>1313628.13628481</v>
      </c>
    </row>
    <row r="202" spans="1:3">
      <c r="A202">
        <v>200</v>
      </c>
      <c r="B202">
        <v>10074538.3211114</v>
      </c>
      <c r="C202">
        <v>1316846.91016133</v>
      </c>
    </row>
    <row r="203" spans="1:3">
      <c r="A203">
        <v>201</v>
      </c>
      <c r="B203">
        <v>10072195.0483514</v>
      </c>
      <c r="C203">
        <v>1323713.69072806</v>
      </c>
    </row>
    <row r="204" spans="1:3">
      <c r="A204">
        <v>202</v>
      </c>
      <c r="B204">
        <v>10069991.4653885</v>
      </c>
      <c r="C204">
        <v>1329803.22468704</v>
      </c>
    </row>
    <row r="205" spans="1:3">
      <c r="A205">
        <v>203</v>
      </c>
      <c r="B205">
        <v>10068654.5369057</v>
      </c>
      <c r="C205">
        <v>1333035.83194848</v>
      </c>
    </row>
    <row r="206" spans="1:3">
      <c r="A206">
        <v>204</v>
      </c>
      <c r="B206">
        <v>10067681.7835421</v>
      </c>
      <c r="C206">
        <v>1337935.89911842</v>
      </c>
    </row>
    <row r="207" spans="1:3">
      <c r="A207">
        <v>205</v>
      </c>
      <c r="B207">
        <v>10066070.3115944</v>
      </c>
      <c r="C207">
        <v>1343217.77860103</v>
      </c>
    </row>
    <row r="208" spans="1:3">
      <c r="A208">
        <v>206</v>
      </c>
      <c r="B208">
        <v>10064040.1856387</v>
      </c>
      <c r="C208">
        <v>1349856.45301993</v>
      </c>
    </row>
    <row r="209" spans="1:3">
      <c r="A209">
        <v>207</v>
      </c>
      <c r="B209">
        <v>10062097.3305556</v>
      </c>
      <c r="C209">
        <v>1354034.0150629</v>
      </c>
    </row>
    <row r="210" spans="1:3">
      <c r="A210">
        <v>208</v>
      </c>
      <c r="B210">
        <v>10060423.1443833</v>
      </c>
      <c r="C210">
        <v>1359221.56879742</v>
      </c>
    </row>
    <row r="211" spans="1:3">
      <c r="A211">
        <v>209</v>
      </c>
      <c r="B211">
        <v>10059555.2829911</v>
      </c>
      <c r="C211">
        <v>1363457.42425439</v>
      </c>
    </row>
    <row r="212" spans="1:3">
      <c r="A212">
        <v>210</v>
      </c>
      <c r="B212">
        <v>10059057.0663861</v>
      </c>
      <c r="C212">
        <v>1366014.01814775</v>
      </c>
    </row>
    <row r="213" spans="1:3">
      <c r="A213">
        <v>211</v>
      </c>
      <c r="B213">
        <v>10059027.8900701</v>
      </c>
      <c r="C213">
        <v>1364614.17916721</v>
      </c>
    </row>
    <row r="214" spans="1:3">
      <c r="A214">
        <v>212</v>
      </c>
      <c r="B214">
        <v>10058694.451176</v>
      </c>
      <c r="C214">
        <v>1365919.22902639</v>
      </c>
    </row>
    <row r="215" spans="1:3">
      <c r="A215">
        <v>213</v>
      </c>
      <c r="B215">
        <v>10058477.349301</v>
      </c>
      <c r="C215">
        <v>1362466.86206613</v>
      </c>
    </row>
    <row r="216" spans="1:3">
      <c r="A216">
        <v>214</v>
      </c>
      <c r="B216">
        <v>10056674.4223259</v>
      </c>
      <c r="C216">
        <v>1368824.4575129</v>
      </c>
    </row>
    <row r="217" spans="1:3">
      <c r="A217">
        <v>215</v>
      </c>
      <c r="B217">
        <v>10055146.7217571</v>
      </c>
      <c r="C217">
        <v>1372470.28926326</v>
      </c>
    </row>
    <row r="218" spans="1:3">
      <c r="A218">
        <v>216</v>
      </c>
      <c r="B218">
        <v>10053684.1148675</v>
      </c>
      <c r="C218">
        <v>1376723.75460844</v>
      </c>
    </row>
    <row r="219" spans="1:3">
      <c r="A219">
        <v>217</v>
      </c>
      <c r="B219">
        <v>10052785.9461686</v>
      </c>
      <c r="C219">
        <v>1380045.89802092</v>
      </c>
    </row>
    <row r="220" spans="1:3">
      <c r="A220">
        <v>218</v>
      </c>
      <c r="B220">
        <v>10052064.9655402</v>
      </c>
      <c r="C220">
        <v>1379989.45985958</v>
      </c>
    </row>
    <row r="221" spans="1:3">
      <c r="A221">
        <v>219</v>
      </c>
      <c r="B221">
        <v>10050992.2365107</v>
      </c>
      <c r="C221">
        <v>1382759.33808277</v>
      </c>
    </row>
    <row r="222" spans="1:3">
      <c r="A222">
        <v>220</v>
      </c>
      <c r="B222">
        <v>10049665.8525752</v>
      </c>
      <c r="C222">
        <v>1386577.85029064</v>
      </c>
    </row>
    <row r="223" spans="1:3">
      <c r="A223">
        <v>221</v>
      </c>
      <c r="B223">
        <v>10048486.3105322</v>
      </c>
      <c r="C223">
        <v>1392722.93508218</v>
      </c>
    </row>
    <row r="224" spans="1:3">
      <c r="A224">
        <v>222</v>
      </c>
      <c r="B224">
        <v>10047496.8222193</v>
      </c>
      <c r="C224">
        <v>1396619.00587063</v>
      </c>
    </row>
    <row r="225" spans="1:3">
      <c r="A225">
        <v>223</v>
      </c>
      <c r="B225">
        <v>10046990.7400686</v>
      </c>
      <c r="C225">
        <v>1397069.62476786</v>
      </c>
    </row>
    <row r="226" spans="1:3">
      <c r="A226">
        <v>224</v>
      </c>
      <c r="B226">
        <v>10046819.6453591</v>
      </c>
      <c r="C226">
        <v>1397206.91014027</v>
      </c>
    </row>
    <row r="227" spans="1:3">
      <c r="A227">
        <v>225</v>
      </c>
      <c r="B227">
        <v>10046874.6138541</v>
      </c>
      <c r="C227">
        <v>1396631.12162183</v>
      </c>
    </row>
    <row r="228" spans="1:3">
      <c r="A228">
        <v>226</v>
      </c>
      <c r="B228">
        <v>10046933.3357468</v>
      </c>
      <c r="C228">
        <v>1405693.41155435</v>
      </c>
    </row>
    <row r="229" spans="1:3">
      <c r="A229">
        <v>227</v>
      </c>
      <c r="B229">
        <v>10046808.6770363</v>
      </c>
      <c r="C229">
        <v>1399054.25842803</v>
      </c>
    </row>
    <row r="230" spans="1:3">
      <c r="A230">
        <v>228</v>
      </c>
      <c r="B230">
        <v>10045734.5550261</v>
      </c>
      <c r="C230">
        <v>1401043.58929316</v>
      </c>
    </row>
    <row r="231" spans="1:3">
      <c r="A231">
        <v>229</v>
      </c>
      <c r="B231">
        <v>10044878.9858274</v>
      </c>
      <c r="C231">
        <v>1404585.76052858</v>
      </c>
    </row>
    <row r="232" spans="1:3">
      <c r="A232">
        <v>230</v>
      </c>
      <c r="B232">
        <v>10044058.4186681</v>
      </c>
      <c r="C232">
        <v>1407509.75406411</v>
      </c>
    </row>
    <row r="233" spans="1:3">
      <c r="A233">
        <v>231</v>
      </c>
      <c r="B233">
        <v>10043572.2598559</v>
      </c>
      <c r="C233">
        <v>1408648.33766313</v>
      </c>
    </row>
    <row r="234" spans="1:3">
      <c r="A234">
        <v>232</v>
      </c>
      <c r="B234">
        <v>10043228.3055939</v>
      </c>
      <c r="C234">
        <v>1412336.96472052</v>
      </c>
    </row>
    <row r="235" spans="1:3">
      <c r="A235">
        <v>233</v>
      </c>
      <c r="B235">
        <v>10042704.2117918</v>
      </c>
      <c r="C235">
        <v>1415107.46168403</v>
      </c>
    </row>
    <row r="236" spans="1:3">
      <c r="A236">
        <v>234</v>
      </c>
      <c r="B236">
        <v>10042035.9958608</v>
      </c>
      <c r="C236">
        <v>1418655.80469336</v>
      </c>
    </row>
    <row r="237" spans="1:3">
      <c r="A237">
        <v>235</v>
      </c>
      <c r="B237">
        <v>10041420.4038056</v>
      </c>
      <c r="C237">
        <v>1419004.90806871</v>
      </c>
    </row>
    <row r="238" spans="1:3">
      <c r="A238">
        <v>236</v>
      </c>
      <c r="B238">
        <v>10040910.6881172</v>
      </c>
      <c r="C238">
        <v>1420741.688522</v>
      </c>
    </row>
    <row r="239" spans="1:3">
      <c r="A239">
        <v>237</v>
      </c>
      <c r="B239">
        <v>10040670.0288352</v>
      </c>
      <c r="C239">
        <v>1423236.52716847</v>
      </c>
    </row>
    <row r="240" spans="1:3">
      <c r="A240">
        <v>238</v>
      </c>
      <c r="B240">
        <v>10040765.264877</v>
      </c>
      <c r="C240">
        <v>1419693.27733527</v>
      </c>
    </row>
    <row r="241" spans="1:3">
      <c r="A241">
        <v>239</v>
      </c>
      <c r="B241">
        <v>10040465.7206165</v>
      </c>
      <c r="C241">
        <v>1429104.73839874</v>
      </c>
    </row>
    <row r="242" spans="1:3">
      <c r="A242">
        <v>240</v>
      </c>
      <c r="B242">
        <v>10040547.7681445</v>
      </c>
      <c r="C242">
        <v>1430803.01006758</v>
      </c>
    </row>
    <row r="243" spans="1:3">
      <c r="A243">
        <v>241</v>
      </c>
      <c r="B243">
        <v>10040312.6742305</v>
      </c>
      <c r="C243">
        <v>1427922.83595819</v>
      </c>
    </row>
    <row r="244" spans="1:3">
      <c r="A244">
        <v>242</v>
      </c>
      <c r="B244">
        <v>10040315.3267027</v>
      </c>
      <c r="C244">
        <v>1429062.60761515</v>
      </c>
    </row>
    <row r="245" spans="1:3">
      <c r="A245">
        <v>243</v>
      </c>
      <c r="B245">
        <v>10039741.9985393</v>
      </c>
      <c r="C245">
        <v>1432507.29660325</v>
      </c>
    </row>
    <row r="246" spans="1:3">
      <c r="A246">
        <v>244</v>
      </c>
      <c r="B246">
        <v>10039377.2528727</v>
      </c>
      <c r="C246">
        <v>1435709.03022204</v>
      </c>
    </row>
    <row r="247" spans="1:3">
      <c r="A247">
        <v>245</v>
      </c>
      <c r="B247">
        <v>10039185.7242826</v>
      </c>
      <c r="C247">
        <v>1438264.49487815</v>
      </c>
    </row>
    <row r="248" spans="1:3">
      <c r="A248">
        <v>246</v>
      </c>
      <c r="B248">
        <v>10039066.9578613</v>
      </c>
      <c r="C248">
        <v>1437107.74545395</v>
      </c>
    </row>
    <row r="249" spans="1:3">
      <c r="A249">
        <v>247</v>
      </c>
      <c r="B249">
        <v>10039054.4028705</v>
      </c>
      <c r="C249">
        <v>1437113.9676046</v>
      </c>
    </row>
    <row r="250" spans="1:3">
      <c r="A250">
        <v>248</v>
      </c>
      <c r="B250">
        <v>10038780.082348</v>
      </c>
      <c r="C250">
        <v>1439213.10715745</v>
      </c>
    </row>
    <row r="251" spans="1:3">
      <c r="A251">
        <v>249</v>
      </c>
      <c r="B251">
        <v>10038612.2501271</v>
      </c>
      <c r="C251">
        <v>1445111.48073201</v>
      </c>
    </row>
    <row r="252" spans="1:3">
      <c r="A252">
        <v>250</v>
      </c>
      <c r="B252">
        <v>10038488.5853769</v>
      </c>
      <c r="C252">
        <v>1448804.2379102</v>
      </c>
    </row>
    <row r="253" spans="1:3">
      <c r="A253">
        <v>251</v>
      </c>
      <c r="B253">
        <v>10038432.4631487</v>
      </c>
      <c r="C253">
        <v>1448759.97047908</v>
      </c>
    </row>
    <row r="254" spans="1:3">
      <c r="A254">
        <v>252</v>
      </c>
      <c r="B254">
        <v>10038449.3183012</v>
      </c>
      <c r="C254">
        <v>1448160.91258706</v>
      </c>
    </row>
    <row r="255" spans="1:3">
      <c r="A255">
        <v>253</v>
      </c>
      <c r="B255">
        <v>10038150.8450368</v>
      </c>
      <c r="C255">
        <v>1442776.80400583</v>
      </c>
    </row>
    <row r="256" spans="1:3">
      <c r="A256">
        <v>254</v>
      </c>
      <c r="B256">
        <v>10037954.1013751</v>
      </c>
      <c r="C256">
        <v>1447373.69304612</v>
      </c>
    </row>
    <row r="257" spans="1:3">
      <c r="A257">
        <v>255</v>
      </c>
      <c r="B257">
        <v>10038062.3890453</v>
      </c>
      <c r="C257">
        <v>1446255.82533325</v>
      </c>
    </row>
    <row r="258" spans="1:3">
      <c r="A258">
        <v>256</v>
      </c>
      <c r="B258">
        <v>10037860.49246</v>
      </c>
      <c r="C258">
        <v>1450144.08947843</v>
      </c>
    </row>
    <row r="259" spans="1:3">
      <c r="A259">
        <v>257</v>
      </c>
      <c r="B259">
        <v>10037838.2729907</v>
      </c>
      <c r="C259">
        <v>1450307.1585866</v>
      </c>
    </row>
    <row r="260" spans="1:3">
      <c r="A260">
        <v>258</v>
      </c>
      <c r="B260">
        <v>10037633.2564382</v>
      </c>
      <c r="C260">
        <v>1451903.31522059</v>
      </c>
    </row>
    <row r="261" spans="1:3">
      <c r="A261">
        <v>259</v>
      </c>
      <c r="B261">
        <v>10037629.744802</v>
      </c>
      <c r="C261">
        <v>1451144.21809377</v>
      </c>
    </row>
    <row r="262" spans="1:3">
      <c r="A262">
        <v>260</v>
      </c>
      <c r="B262">
        <v>10037679.0989719</v>
      </c>
      <c r="C262">
        <v>1449934.72428911</v>
      </c>
    </row>
    <row r="263" spans="1:3">
      <c r="A263">
        <v>261</v>
      </c>
      <c r="B263">
        <v>10037594.2857192</v>
      </c>
      <c r="C263">
        <v>1452207.58734825</v>
      </c>
    </row>
    <row r="264" spans="1:3">
      <c r="A264">
        <v>262</v>
      </c>
      <c r="B264">
        <v>10037671.6441737</v>
      </c>
      <c r="C264">
        <v>1452118.09736797</v>
      </c>
    </row>
    <row r="265" spans="1:3">
      <c r="A265">
        <v>263</v>
      </c>
      <c r="B265">
        <v>10037690.9968098</v>
      </c>
      <c r="C265">
        <v>1453838.16708986</v>
      </c>
    </row>
    <row r="266" spans="1:3">
      <c r="A266">
        <v>264</v>
      </c>
      <c r="B266">
        <v>10037633.2596677</v>
      </c>
      <c r="C266">
        <v>1451916.74465505</v>
      </c>
    </row>
    <row r="267" spans="1:3">
      <c r="A267">
        <v>265</v>
      </c>
      <c r="B267">
        <v>10037854.8109214</v>
      </c>
      <c r="C267">
        <v>1446694.06621148</v>
      </c>
    </row>
    <row r="268" spans="1:3">
      <c r="A268">
        <v>266</v>
      </c>
      <c r="B268">
        <v>10037676.7050983</v>
      </c>
      <c r="C268">
        <v>1452732.95088174</v>
      </c>
    </row>
    <row r="269" spans="1:3">
      <c r="A269">
        <v>267</v>
      </c>
      <c r="B269">
        <v>10037580.6170444</v>
      </c>
      <c r="C269">
        <v>1452382.87179108</v>
      </c>
    </row>
    <row r="270" spans="1:3">
      <c r="A270">
        <v>268</v>
      </c>
      <c r="B270">
        <v>10037623.5149326</v>
      </c>
      <c r="C270">
        <v>1456179.6499462</v>
      </c>
    </row>
    <row r="271" spans="1:3">
      <c r="A271">
        <v>269</v>
      </c>
      <c r="B271">
        <v>10037439.2540691</v>
      </c>
      <c r="C271">
        <v>1457857.05150246</v>
      </c>
    </row>
    <row r="272" spans="1:3">
      <c r="A272">
        <v>270</v>
      </c>
      <c r="B272">
        <v>10037685.8480385</v>
      </c>
      <c r="C272">
        <v>1458042.27638959</v>
      </c>
    </row>
    <row r="273" spans="1:3">
      <c r="A273">
        <v>271</v>
      </c>
      <c r="B273">
        <v>10037456.6519123</v>
      </c>
      <c r="C273">
        <v>1457410.3204823</v>
      </c>
    </row>
    <row r="274" spans="1:3">
      <c r="A274">
        <v>272</v>
      </c>
      <c r="B274">
        <v>10037433.2627412</v>
      </c>
      <c r="C274">
        <v>1456176.12877642</v>
      </c>
    </row>
    <row r="275" spans="1:3">
      <c r="A275">
        <v>273</v>
      </c>
      <c r="B275">
        <v>10037494.5642216</v>
      </c>
      <c r="C275">
        <v>1457251.71130993</v>
      </c>
    </row>
    <row r="276" spans="1:3">
      <c r="A276">
        <v>274</v>
      </c>
      <c r="B276">
        <v>10037575.6965023</v>
      </c>
      <c r="C276">
        <v>1453678.32130597</v>
      </c>
    </row>
    <row r="277" spans="1:3">
      <c r="A277">
        <v>275</v>
      </c>
      <c r="B277">
        <v>10037484.3992205</v>
      </c>
      <c r="C277">
        <v>1454859.52661681</v>
      </c>
    </row>
    <row r="278" spans="1:3">
      <c r="A278">
        <v>276</v>
      </c>
      <c r="B278">
        <v>10037378.3356565</v>
      </c>
      <c r="C278">
        <v>1457677.07449</v>
      </c>
    </row>
    <row r="279" spans="1:3">
      <c r="A279">
        <v>277</v>
      </c>
      <c r="B279">
        <v>10037448.5394878</v>
      </c>
      <c r="C279">
        <v>1458307.3339531</v>
      </c>
    </row>
    <row r="280" spans="1:3">
      <c r="A280">
        <v>278</v>
      </c>
      <c r="B280">
        <v>10037483.9956655</v>
      </c>
      <c r="C280">
        <v>1460135.38763658</v>
      </c>
    </row>
    <row r="281" spans="1:3">
      <c r="A281">
        <v>279</v>
      </c>
      <c r="B281">
        <v>10037434.9117655</v>
      </c>
      <c r="C281">
        <v>1457896.67798344</v>
      </c>
    </row>
    <row r="282" spans="1:3">
      <c r="A282">
        <v>280</v>
      </c>
      <c r="B282">
        <v>10037409.369906</v>
      </c>
      <c r="C282">
        <v>1458843.17746697</v>
      </c>
    </row>
    <row r="283" spans="1:3">
      <c r="A283">
        <v>281</v>
      </c>
      <c r="B283">
        <v>10037465.6282661</v>
      </c>
      <c r="C283">
        <v>1458361.09026844</v>
      </c>
    </row>
    <row r="284" spans="1:3">
      <c r="A284">
        <v>282</v>
      </c>
      <c r="B284">
        <v>10037414.3197745</v>
      </c>
      <c r="C284">
        <v>1465901.30030073</v>
      </c>
    </row>
    <row r="285" spans="1:3">
      <c r="A285">
        <v>283</v>
      </c>
      <c r="B285">
        <v>10037387.2216898</v>
      </c>
      <c r="C285">
        <v>1457447.28896407</v>
      </c>
    </row>
    <row r="286" spans="1:3">
      <c r="A286">
        <v>284</v>
      </c>
      <c r="B286">
        <v>10037470.2051018</v>
      </c>
      <c r="C286">
        <v>1456888.92161763</v>
      </c>
    </row>
    <row r="287" spans="1:3">
      <c r="A287">
        <v>285</v>
      </c>
      <c r="B287">
        <v>10037414.2844517</v>
      </c>
      <c r="C287">
        <v>1454663.79321606</v>
      </c>
    </row>
    <row r="288" spans="1:3">
      <c r="A288">
        <v>286</v>
      </c>
      <c r="B288">
        <v>10037377.1361652</v>
      </c>
      <c r="C288">
        <v>1457635.62464655</v>
      </c>
    </row>
    <row r="289" spans="1:3">
      <c r="A289">
        <v>287</v>
      </c>
      <c r="B289">
        <v>10037372.1966157</v>
      </c>
      <c r="C289">
        <v>1456404.13189908</v>
      </c>
    </row>
    <row r="290" spans="1:3">
      <c r="A290">
        <v>288</v>
      </c>
      <c r="B290">
        <v>10037401.2463108</v>
      </c>
      <c r="C290">
        <v>1455682.44073959</v>
      </c>
    </row>
    <row r="291" spans="1:3">
      <c r="A291">
        <v>289</v>
      </c>
      <c r="B291">
        <v>10037465.2215394</v>
      </c>
      <c r="C291">
        <v>1457046.62810077</v>
      </c>
    </row>
    <row r="292" spans="1:3">
      <c r="A292">
        <v>290</v>
      </c>
      <c r="B292">
        <v>10037375.7009762</v>
      </c>
      <c r="C292">
        <v>1455556.73862047</v>
      </c>
    </row>
    <row r="293" spans="1:3">
      <c r="A293">
        <v>291</v>
      </c>
      <c r="B293">
        <v>10037340.956252</v>
      </c>
      <c r="C293">
        <v>1456454.12115446</v>
      </c>
    </row>
    <row r="294" spans="1:3">
      <c r="A294">
        <v>292</v>
      </c>
      <c r="B294">
        <v>10037370.0966343</v>
      </c>
      <c r="C294">
        <v>1454480.45128479</v>
      </c>
    </row>
    <row r="295" spans="1:3">
      <c r="A295">
        <v>293</v>
      </c>
      <c r="B295">
        <v>10037301.5102187</v>
      </c>
      <c r="C295">
        <v>1458427.9337445</v>
      </c>
    </row>
    <row r="296" spans="1:3">
      <c r="A296">
        <v>294</v>
      </c>
      <c r="B296">
        <v>10037336.6185643</v>
      </c>
      <c r="C296">
        <v>1459864.81321506</v>
      </c>
    </row>
    <row r="297" spans="1:3">
      <c r="A297">
        <v>295</v>
      </c>
      <c r="B297">
        <v>10037282.5323632</v>
      </c>
      <c r="C297">
        <v>1458618.43345394</v>
      </c>
    </row>
    <row r="298" spans="1:3">
      <c r="A298">
        <v>296</v>
      </c>
      <c r="B298">
        <v>10037273.7377976</v>
      </c>
      <c r="C298">
        <v>1460341.25856991</v>
      </c>
    </row>
    <row r="299" spans="1:3">
      <c r="A299">
        <v>297</v>
      </c>
      <c r="B299">
        <v>10037279.9854407</v>
      </c>
      <c r="C299">
        <v>1461596.64683034</v>
      </c>
    </row>
    <row r="300" spans="1:3">
      <c r="A300">
        <v>298</v>
      </c>
      <c r="B300">
        <v>10037290.0692475</v>
      </c>
      <c r="C300">
        <v>1459901.05099912</v>
      </c>
    </row>
    <row r="301" spans="1:3">
      <c r="A301">
        <v>299</v>
      </c>
      <c r="B301">
        <v>10037303.0009739</v>
      </c>
      <c r="C301">
        <v>1460490.59821694</v>
      </c>
    </row>
    <row r="302" spans="1:3">
      <c r="A302">
        <v>300</v>
      </c>
      <c r="B302">
        <v>10037302.6693897</v>
      </c>
      <c r="C302">
        <v>1462797.15805045</v>
      </c>
    </row>
    <row r="303" spans="1:3">
      <c r="A303">
        <v>301</v>
      </c>
      <c r="B303">
        <v>10037287.307513</v>
      </c>
      <c r="C303">
        <v>1460272.80892822</v>
      </c>
    </row>
    <row r="304" spans="1:3">
      <c r="A304">
        <v>302</v>
      </c>
      <c r="B304">
        <v>10037278.9276471</v>
      </c>
      <c r="C304">
        <v>1460029.63055807</v>
      </c>
    </row>
    <row r="305" spans="1:3">
      <c r="A305">
        <v>303</v>
      </c>
      <c r="B305">
        <v>10037297.0212186</v>
      </c>
      <c r="C305">
        <v>1459574.25287988</v>
      </c>
    </row>
    <row r="306" spans="1:3">
      <c r="A306">
        <v>304</v>
      </c>
      <c r="B306">
        <v>10037299.2441287</v>
      </c>
      <c r="C306">
        <v>1457856.88567596</v>
      </c>
    </row>
    <row r="307" spans="1:3">
      <c r="A307">
        <v>305</v>
      </c>
      <c r="B307">
        <v>10037279.2731488</v>
      </c>
      <c r="C307">
        <v>1461223.80021868</v>
      </c>
    </row>
    <row r="308" spans="1:3">
      <c r="A308">
        <v>306</v>
      </c>
      <c r="B308">
        <v>10037281.0583357</v>
      </c>
      <c r="C308">
        <v>1461892.75637527</v>
      </c>
    </row>
    <row r="309" spans="1:3">
      <c r="A309">
        <v>307</v>
      </c>
      <c r="B309">
        <v>10037262.8235148</v>
      </c>
      <c r="C309">
        <v>1460659.20457125</v>
      </c>
    </row>
    <row r="310" spans="1:3">
      <c r="A310">
        <v>308</v>
      </c>
      <c r="B310">
        <v>10037262.7523485</v>
      </c>
      <c r="C310">
        <v>1460385.71975772</v>
      </c>
    </row>
    <row r="311" spans="1:3">
      <c r="A311">
        <v>309</v>
      </c>
      <c r="B311">
        <v>10037267.3820206</v>
      </c>
      <c r="C311">
        <v>1459986.87731301</v>
      </c>
    </row>
    <row r="312" spans="1:3">
      <c r="A312">
        <v>310</v>
      </c>
      <c r="B312">
        <v>10037264.8559465</v>
      </c>
      <c r="C312">
        <v>1461281.29705332</v>
      </c>
    </row>
    <row r="313" spans="1:3">
      <c r="A313">
        <v>311</v>
      </c>
      <c r="B313">
        <v>10037260.3797359</v>
      </c>
      <c r="C313">
        <v>1460425.77457095</v>
      </c>
    </row>
    <row r="314" spans="1:3">
      <c r="A314">
        <v>312</v>
      </c>
      <c r="B314">
        <v>10037264.3774225</v>
      </c>
      <c r="C314">
        <v>1460767.1205511</v>
      </c>
    </row>
    <row r="315" spans="1:3">
      <c r="A315">
        <v>313</v>
      </c>
      <c r="B315">
        <v>10037251.3134127</v>
      </c>
      <c r="C315">
        <v>1459840.7261263</v>
      </c>
    </row>
    <row r="316" spans="1:3">
      <c r="A316">
        <v>314</v>
      </c>
      <c r="B316">
        <v>10037254.3402801</v>
      </c>
      <c r="C316">
        <v>1460084.93901024</v>
      </c>
    </row>
    <row r="317" spans="1:3">
      <c r="A317">
        <v>315</v>
      </c>
      <c r="B317">
        <v>10037239.0774346</v>
      </c>
      <c r="C317">
        <v>1460255.50056135</v>
      </c>
    </row>
    <row r="318" spans="1:3">
      <c r="A318">
        <v>316</v>
      </c>
      <c r="B318">
        <v>10037255.1571445</v>
      </c>
      <c r="C318">
        <v>1460252.47947052</v>
      </c>
    </row>
    <row r="319" spans="1:3">
      <c r="A319">
        <v>317</v>
      </c>
      <c r="B319">
        <v>10037242.9513554</v>
      </c>
      <c r="C319">
        <v>1460091.97464212</v>
      </c>
    </row>
    <row r="320" spans="1:3">
      <c r="A320">
        <v>318</v>
      </c>
      <c r="B320">
        <v>10037243.0098405</v>
      </c>
      <c r="C320">
        <v>1459292.69630289</v>
      </c>
    </row>
    <row r="321" spans="1:3">
      <c r="A321">
        <v>319</v>
      </c>
      <c r="B321">
        <v>10037241.7318848</v>
      </c>
      <c r="C321">
        <v>1460341.48183509</v>
      </c>
    </row>
    <row r="322" spans="1:3">
      <c r="A322">
        <v>320</v>
      </c>
      <c r="B322">
        <v>10037232.9064127</v>
      </c>
      <c r="C322">
        <v>1461688.13708254</v>
      </c>
    </row>
    <row r="323" spans="1:3">
      <c r="A323">
        <v>321</v>
      </c>
      <c r="B323">
        <v>10037237.2458351</v>
      </c>
      <c r="C323">
        <v>1461804.02038599</v>
      </c>
    </row>
    <row r="324" spans="1:3">
      <c r="A324">
        <v>322</v>
      </c>
      <c r="B324">
        <v>10037236.1146495</v>
      </c>
      <c r="C324">
        <v>1461223.45781124</v>
      </c>
    </row>
    <row r="325" spans="1:3">
      <c r="A325">
        <v>323</v>
      </c>
      <c r="B325">
        <v>10037237.3509012</v>
      </c>
      <c r="C325">
        <v>1461445.10507647</v>
      </c>
    </row>
    <row r="326" spans="1:3">
      <c r="A326">
        <v>324</v>
      </c>
      <c r="B326">
        <v>10037239.5736068</v>
      </c>
      <c r="C326">
        <v>1463536.5428769</v>
      </c>
    </row>
    <row r="327" spans="1:3">
      <c r="A327">
        <v>325</v>
      </c>
      <c r="B327">
        <v>10037231.9094193</v>
      </c>
      <c r="C327">
        <v>1461670.37309573</v>
      </c>
    </row>
    <row r="328" spans="1:3">
      <c r="A328">
        <v>326</v>
      </c>
      <c r="B328">
        <v>10037239.9561387</v>
      </c>
      <c r="C328">
        <v>1461550.20488371</v>
      </c>
    </row>
    <row r="329" spans="1:3">
      <c r="A329">
        <v>327</v>
      </c>
      <c r="B329">
        <v>10037231.0767349</v>
      </c>
      <c r="C329">
        <v>1461973.99040634</v>
      </c>
    </row>
    <row r="330" spans="1:3">
      <c r="A330">
        <v>328</v>
      </c>
      <c r="B330">
        <v>10037239.3210233</v>
      </c>
      <c r="C330">
        <v>1462294.80913373</v>
      </c>
    </row>
    <row r="331" spans="1:3">
      <c r="A331">
        <v>329</v>
      </c>
      <c r="B331">
        <v>10037228.0825048</v>
      </c>
      <c r="C331">
        <v>1462290.08242322</v>
      </c>
    </row>
    <row r="332" spans="1:3">
      <c r="A332">
        <v>330</v>
      </c>
      <c r="B332">
        <v>10037229.092929</v>
      </c>
      <c r="C332">
        <v>1462413.80331089</v>
      </c>
    </row>
    <row r="333" spans="1:3">
      <c r="A333">
        <v>331</v>
      </c>
      <c r="B333">
        <v>10037231.6659023</v>
      </c>
      <c r="C333">
        <v>1462466.39902005</v>
      </c>
    </row>
    <row r="334" spans="1:3">
      <c r="A334">
        <v>332</v>
      </c>
      <c r="B334">
        <v>10037231.0814184</v>
      </c>
      <c r="C334">
        <v>1462531.67376247</v>
      </c>
    </row>
    <row r="335" spans="1:3">
      <c r="A335">
        <v>333</v>
      </c>
      <c r="B335">
        <v>10037229.8070969</v>
      </c>
      <c r="C335">
        <v>1461904.09291306</v>
      </c>
    </row>
    <row r="336" spans="1:3">
      <c r="A336">
        <v>334</v>
      </c>
      <c r="B336">
        <v>10037228.6103061</v>
      </c>
      <c r="C336">
        <v>1462303.69871223</v>
      </c>
    </row>
    <row r="337" spans="1:3">
      <c r="A337">
        <v>335</v>
      </c>
      <c r="B337">
        <v>10037229.6430701</v>
      </c>
      <c r="C337">
        <v>1461529.47621075</v>
      </c>
    </row>
    <row r="338" spans="1:3">
      <c r="A338">
        <v>336</v>
      </c>
      <c r="B338">
        <v>10037229.9317441</v>
      </c>
      <c r="C338">
        <v>1462485.5553772</v>
      </c>
    </row>
    <row r="339" spans="1:3">
      <c r="A339">
        <v>337</v>
      </c>
      <c r="B339">
        <v>10037226.8970094</v>
      </c>
      <c r="C339">
        <v>1463082.97251862</v>
      </c>
    </row>
    <row r="340" spans="1:3">
      <c r="A340">
        <v>338</v>
      </c>
      <c r="B340">
        <v>10037227.2645499</v>
      </c>
      <c r="C340">
        <v>1463012.45396204</v>
      </c>
    </row>
    <row r="341" spans="1:3">
      <c r="A341">
        <v>339</v>
      </c>
      <c r="B341">
        <v>10037223.6459205</v>
      </c>
      <c r="C341">
        <v>1463083.35510334</v>
      </c>
    </row>
    <row r="342" spans="1:3">
      <c r="A342">
        <v>340</v>
      </c>
      <c r="B342">
        <v>10037224.3065091</v>
      </c>
      <c r="C342">
        <v>1462824.49559175</v>
      </c>
    </row>
    <row r="343" spans="1:3">
      <c r="A343">
        <v>341</v>
      </c>
      <c r="B343">
        <v>10037223.7566231</v>
      </c>
      <c r="C343">
        <v>1463241.77075656</v>
      </c>
    </row>
    <row r="344" spans="1:3">
      <c r="A344">
        <v>342</v>
      </c>
      <c r="B344">
        <v>10037222.7069511</v>
      </c>
      <c r="C344">
        <v>1463071.77944991</v>
      </c>
    </row>
    <row r="345" spans="1:3">
      <c r="A345">
        <v>343</v>
      </c>
      <c r="B345">
        <v>10037222.6141225</v>
      </c>
      <c r="C345">
        <v>1463245.36224235</v>
      </c>
    </row>
    <row r="346" spans="1:3">
      <c r="A346">
        <v>344</v>
      </c>
      <c r="B346">
        <v>10037223.4962042</v>
      </c>
      <c r="C346">
        <v>1463036.95814752</v>
      </c>
    </row>
    <row r="347" spans="1:3">
      <c r="A347">
        <v>345</v>
      </c>
      <c r="B347">
        <v>10037222.7387896</v>
      </c>
      <c r="C347">
        <v>1463420.05562365</v>
      </c>
    </row>
    <row r="348" spans="1:3">
      <c r="A348">
        <v>346</v>
      </c>
      <c r="B348">
        <v>10037223.4431315</v>
      </c>
      <c r="C348">
        <v>1462509.34332891</v>
      </c>
    </row>
    <row r="349" spans="1:3">
      <c r="A349">
        <v>347</v>
      </c>
      <c r="B349">
        <v>10037223.7991369</v>
      </c>
      <c r="C349">
        <v>1463205.78856663</v>
      </c>
    </row>
    <row r="350" spans="1:3">
      <c r="A350">
        <v>348</v>
      </c>
      <c r="B350">
        <v>10037225.0297503</v>
      </c>
      <c r="C350">
        <v>1463895.40627585</v>
      </c>
    </row>
    <row r="351" spans="1:3">
      <c r="A351">
        <v>349</v>
      </c>
      <c r="B351">
        <v>10037224.4877146</v>
      </c>
      <c r="C351">
        <v>1463518.45074183</v>
      </c>
    </row>
    <row r="352" spans="1:3">
      <c r="A352">
        <v>350</v>
      </c>
      <c r="B352">
        <v>10037222.2742169</v>
      </c>
      <c r="C352">
        <v>1463262.16109064</v>
      </c>
    </row>
    <row r="353" spans="1:3">
      <c r="A353">
        <v>351</v>
      </c>
      <c r="B353">
        <v>10037222.450844</v>
      </c>
      <c r="C353">
        <v>1463187.67001165</v>
      </c>
    </row>
    <row r="354" spans="1:3">
      <c r="A354">
        <v>352</v>
      </c>
      <c r="B354">
        <v>10037221.6754713</v>
      </c>
      <c r="C354">
        <v>1462877.46889098</v>
      </c>
    </row>
    <row r="355" spans="1:3">
      <c r="A355">
        <v>353</v>
      </c>
      <c r="B355">
        <v>10037222.3979197</v>
      </c>
      <c r="C355">
        <v>1462939.65521083</v>
      </c>
    </row>
    <row r="356" spans="1:3">
      <c r="A356">
        <v>354</v>
      </c>
      <c r="B356">
        <v>10037222.1066339</v>
      </c>
      <c r="C356">
        <v>1462665.08278769</v>
      </c>
    </row>
    <row r="357" spans="1:3">
      <c r="A357">
        <v>355</v>
      </c>
      <c r="B357">
        <v>10037222.2612845</v>
      </c>
      <c r="C357">
        <v>1462810.18506955</v>
      </c>
    </row>
    <row r="358" spans="1:3">
      <c r="A358">
        <v>356</v>
      </c>
      <c r="B358">
        <v>10037221.1708359</v>
      </c>
      <c r="C358">
        <v>1463070.37424351</v>
      </c>
    </row>
    <row r="359" spans="1:3">
      <c r="A359">
        <v>357</v>
      </c>
      <c r="B359">
        <v>10037221.079418</v>
      </c>
      <c r="C359">
        <v>1463039.30545847</v>
      </c>
    </row>
    <row r="360" spans="1:3">
      <c r="A360">
        <v>358</v>
      </c>
      <c r="B360">
        <v>10037221.528811</v>
      </c>
      <c r="C360">
        <v>1463121.48221857</v>
      </c>
    </row>
    <row r="361" spans="1:3">
      <c r="A361">
        <v>359</v>
      </c>
      <c r="B361">
        <v>10037220.136707</v>
      </c>
      <c r="C361">
        <v>1463050.19378527</v>
      </c>
    </row>
    <row r="362" spans="1:3">
      <c r="A362">
        <v>360</v>
      </c>
      <c r="B362">
        <v>10037219.5541677</v>
      </c>
      <c r="C362">
        <v>1462667.99768068</v>
      </c>
    </row>
    <row r="363" spans="1:3">
      <c r="A363">
        <v>361</v>
      </c>
      <c r="B363">
        <v>10037220.0974318</v>
      </c>
      <c r="C363">
        <v>1462579.06060116</v>
      </c>
    </row>
    <row r="364" spans="1:3">
      <c r="A364">
        <v>362</v>
      </c>
      <c r="B364">
        <v>10037219.2739055</v>
      </c>
      <c r="C364">
        <v>1462590.56568998</v>
      </c>
    </row>
    <row r="365" spans="1:3">
      <c r="A365">
        <v>363</v>
      </c>
      <c r="B365">
        <v>10037219.3112403</v>
      </c>
      <c r="C365">
        <v>1462655.94256415</v>
      </c>
    </row>
    <row r="366" spans="1:3">
      <c r="A366">
        <v>364</v>
      </c>
      <c r="B366">
        <v>10037219.5332099</v>
      </c>
      <c r="C366">
        <v>1462382.91011761</v>
      </c>
    </row>
    <row r="367" spans="1:3">
      <c r="A367">
        <v>365</v>
      </c>
      <c r="B367">
        <v>10037219.4510519</v>
      </c>
      <c r="C367">
        <v>1462487.18734951</v>
      </c>
    </row>
    <row r="368" spans="1:3">
      <c r="A368">
        <v>366</v>
      </c>
      <c r="B368">
        <v>10037219.2010136</v>
      </c>
      <c r="C368">
        <v>1462918.43592563</v>
      </c>
    </row>
    <row r="369" spans="1:3">
      <c r="A369">
        <v>367</v>
      </c>
      <c r="B369">
        <v>10037219.1356656</v>
      </c>
      <c r="C369">
        <v>1462810.46696462</v>
      </c>
    </row>
    <row r="370" spans="1:3">
      <c r="A370">
        <v>368</v>
      </c>
      <c r="B370">
        <v>10037218.9080827</v>
      </c>
      <c r="C370">
        <v>1462874.44867239</v>
      </c>
    </row>
    <row r="371" spans="1:3">
      <c r="A371">
        <v>369</v>
      </c>
      <c r="B371">
        <v>10037218.7444294</v>
      </c>
      <c r="C371">
        <v>1462944.41777003</v>
      </c>
    </row>
    <row r="372" spans="1:3">
      <c r="A372">
        <v>370</v>
      </c>
      <c r="B372">
        <v>10037219.5288562</v>
      </c>
      <c r="C372">
        <v>1462796.41964673</v>
      </c>
    </row>
    <row r="373" spans="1:3">
      <c r="A373">
        <v>371</v>
      </c>
      <c r="B373">
        <v>10037219.2391651</v>
      </c>
      <c r="C373">
        <v>1462937.28020972</v>
      </c>
    </row>
    <row r="374" spans="1:3">
      <c r="A374">
        <v>372</v>
      </c>
      <c r="B374">
        <v>10037218.6410123</v>
      </c>
      <c r="C374">
        <v>1463141.73761945</v>
      </c>
    </row>
    <row r="375" spans="1:3">
      <c r="A375">
        <v>373</v>
      </c>
      <c r="B375">
        <v>10037218.9466623</v>
      </c>
      <c r="C375">
        <v>1462968.8938591</v>
      </c>
    </row>
    <row r="376" spans="1:3">
      <c r="A376">
        <v>374</v>
      </c>
      <c r="B376">
        <v>10037218.7730349</v>
      </c>
      <c r="C376">
        <v>1463511.23578463</v>
      </c>
    </row>
    <row r="377" spans="1:3">
      <c r="A377">
        <v>375</v>
      </c>
      <c r="B377">
        <v>10037218.7415431</v>
      </c>
      <c r="C377">
        <v>1463076.7494125</v>
      </c>
    </row>
    <row r="378" spans="1:3">
      <c r="A378">
        <v>376</v>
      </c>
      <c r="B378">
        <v>10037218.8275699</v>
      </c>
      <c r="C378">
        <v>1463232.09185734</v>
      </c>
    </row>
    <row r="379" spans="1:3">
      <c r="A379">
        <v>377</v>
      </c>
      <c r="B379">
        <v>10037218.4473897</v>
      </c>
      <c r="C379">
        <v>1463058.2381445</v>
      </c>
    </row>
    <row r="380" spans="1:3">
      <c r="A380">
        <v>378</v>
      </c>
      <c r="B380">
        <v>10037219.3062225</v>
      </c>
      <c r="C380">
        <v>1463168.39972633</v>
      </c>
    </row>
    <row r="381" spans="1:3">
      <c r="A381">
        <v>379</v>
      </c>
      <c r="B381">
        <v>10037218.6156285</v>
      </c>
      <c r="C381">
        <v>1463058.98167549</v>
      </c>
    </row>
    <row r="382" spans="1:3">
      <c r="A382">
        <v>380</v>
      </c>
      <c r="B382">
        <v>10037218.6717467</v>
      </c>
      <c r="C382">
        <v>1462802.64169517</v>
      </c>
    </row>
    <row r="383" spans="1:3">
      <c r="A383">
        <v>381</v>
      </c>
      <c r="B383">
        <v>10037218.4347309</v>
      </c>
      <c r="C383">
        <v>1463031.13429984</v>
      </c>
    </row>
    <row r="384" spans="1:3">
      <c r="A384">
        <v>382</v>
      </c>
      <c r="B384">
        <v>10037218.6251018</v>
      </c>
      <c r="C384">
        <v>1462998.3125313</v>
      </c>
    </row>
    <row r="385" spans="1:3">
      <c r="A385">
        <v>383</v>
      </c>
      <c r="B385">
        <v>10037218.4153189</v>
      </c>
      <c r="C385">
        <v>1463122.65234798</v>
      </c>
    </row>
    <row r="386" spans="1:3">
      <c r="A386">
        <v>384</v>
      </c>
      <c r="B386">
        <v>10037218.5549074</v>
      </c>
      <c r="C386">
        <v>1463201.72207404</v>
      </c>
    </row>
    <row r="387" spans="1:3">
      <c r="A387">
        <v>385</v>
      </c>
      <c r="B387">
        <v>10037218.3655206</v>
      </c>
      <c r="C387">
        <v>1463122.46174509</v>
      </c>
    </row>
    <row r="388" spans="1:3">
      <c r="A388">
        <v>386</v>
      </c>
      <c r="B388">
        <v>10037218.4456013</v>
      </c>
      <c r="C388">
        <v>1463046.75849744</v>
      </c>
    </row>
    <row r="389" spans="1:3">
      <c r="A389">
        <v>387</v>
      </c>
      <c r="B389">
        <v>10037218.140481</v>
      </c>
      <c r="C389">
        <v>1463040.8209452</v>
      </c>
    </row>
    <row r="390" spans="1:3">
      <c r="A390">
        <v>388</v>
      </c>
      <c r="B390">
        <v>10037218.2950151</v>
      </c>
      <c r="C390">
        <v>1463031.58046299</v>
      </c>
    </row>
    <row r="391" spans="1:3">
      <c r="A391">
        <v>389</v>
      </c>
      <c r="B391">
        <v>10037218.2314916</v>
      </c>
      <c r="C391">
        <v>1462993.38353911</v>
      </c>
    </row>
    <row r="392" spans="1:3">
      <c r="A392">
        <v>390</v>
      </c>
      <c r="B392">
        <v>10037218.0583015</v>
      </c>
      <c r="C392">
        <v>1463053.41202159</v>
      </c>
    </row>
    <row r="393" spans="1:3">
      <c r="A393">
        <v>391</v>
      </c>
      <c r="B393">
        <v>10037217.9758338</v>
      </c>
      <c r="C393">
        <v>1463165.49208543</v>
      </c>
    </row>
    <row r="394" spans="1:3">
      <c r="A394">
        <v>392</v>
      </c>
      <c r="B394">
        <v>10037218.0093591</v>
      </c>
      <c r="C394">
        <v>1463191.9876937</v>
      </c>
    </row>
    <row r="395" spans="1:3">
      <c r="A395">
        <v>393</v>
      </c>
      <c r="B395">
        <v>10037217.9780367</v>
      </c>
      <c r="C395">
        <v>1463169.31877409</v>
      </c>
    </row>
    <row r="396" spans="1:3">
      <c r="A396">
        <v>394</v>
      </c>
      <c r="B396">
        <v>10037217.8589847</v>
      </c>
      <c r="C396">
        <v>1463220.15407763</v>
      </c>
    </row>
    <row r="397" spans="1:3">
      <c r="A397">
        <v>395</v>
      </c>
      <c r="B397">
        <v>10037217.9744894</v>
      </c>
      <c r="C397">
        <v>1463235.34300592</v>
      </c>
    </row>
    <row r="398" spans="1:3">
      <c r="A398">
        <v>396</v>
      </c>
      <c r="B398">
        <v>10037217.9353147</v>
      </c>
      <c r="C398">
        <v>1463209.7778621</v>
      </c>
    </row>
    <row r="399" spans="1:3">
      <c r="A399">
        <v>397</v>
      </c>
      <c r="B399">
        <v>10037217.8915515</v>
      </c>
      <c r="C399">
        <v>1463432.25213325</v>
      </c>
    </row>
    <row r="400" spans="1:3">
      <c r="A400">
        <v>398</v>
      </c>
      <c r="B400">
        <v>10037217.9001232</v>
      </c>
      <c r="C400">
        <v>1463257.10658845</v>
      </c>
    </row>
    <row r="401" spans="1:3">
      <c r="A401">
        <v>399</v>
      </c>
      <c r="B401">
        <v>10037217.9588429</v>
      </c>
      <c r="C401">
        <v>1463083.05358714</v>
      </c>
    </row>
    <row r="402" spans="1:3">
      <c r="A402">
        <v>400</v>
      </c>
      <c r="B402">
        <v>10037217.8419016</v>
      </c>
      <c r="C402">
        <v>1463221.70747485</v>
      </c>
    </row>
    <row r="403" spans="1:3">
      <c r="A403">
        <v>401</v>
      </c>
      <c r="B403">
        <v>10037218.0184458</v>
      </c>
      <c r="C403">
        <v>1463263.00659127</v>
      </c>
    </row>
    <row r="404" spans="1:3">
      <c r="A404">
        <v>402</v>
      </c>
      <c r="B404">
        <v>10037217.8484719</v>
      </c>
      <c r="C404">
        <v>1463261.78924595</v>
      </c>
    </row>
    <row r="405" spans="1:3">
      <c r="A405">
        <v>403</v>
      </c>
      <c r="B405">
        <v>10037217.9747026</v>
      </c>
      <c r="C405">
        <v>1463381.99869571</v>
      </c>
    </row>
    <row r="406" spans="1:3">
      <c r="A406">
        <v>404</v>
      </c>
      <c r="B406">
        <v>10037217.8425457</v>
      </c>
      <c r="C406">
        <v>1463251.81182699</v>
      </c>
    </row>
    <row r="407" spans="1:3">
      <c r="A407">
        <v>405</v>
      </c>
      <c r="B407">
        <v>10037217.8721456</v>
      </c>
      <c r="C407">
        <v>1463219.33458104</v>
      </c>
    </row>
    <row r="408" spans="1:3">
      <c r="A408">
        <v>406</v>
      </c>
      <c r="B408">
        <v>10037217.816662</v>
      </c>
      <c r="C408">
        <v>1463232.21180784</v>
      </c>
    </row>
    <row r="409" spans="1:3">
      <c r="A409">
        <v>407</v>
      </c>
      <c r="B409">
        <v>10037217.8451617</v>
      </c>
      <c r="C409">
        <v>1463228.80276914</v>
      </c>
    </row>
    <row r="410" spans="1:3">
      <c r="A410">
        <v>408</v>
      </c>
      <c r="B410">
        <v>10037217.8444067</v>
      </c>
      <c r="C410">
        <v>1463150.10867059</v>
      </c>
    </row>
    <row r="411" spans="1:3">
      <c r="A411">
        <v>409</v>
      </c>
      <c r="B411">
        <v>10037217.8252298</v>
      </c>
      <c r="C411">
        <v>1463220.9761693</v>
      </c>
    </row>
    <row r="412" spans="1:3">
      <c r="A412">
        <v>410</v>
      </c>
      <c r="B412">
        <v>10037217.8137675</v>
      </c>
      <c r="C412">
        <v>1463225.53062745</v>
      </c>
    </row>
    <row r="413" spans="1:3">
      <c r="A413">
        <v>411</v>
      </c>
      <c r="B413">
        <v>10037217.8056994</v>
      </c>
      <c r="C413">
        <v>1463186.12913256</v>
      </c>
    </row>
    <row r="414" spans="1:3">
      <c r="A414">
        <v>412</v>
      </c>
      <c r="B414">
        <v>10037217.8258448</v>
      </c>
      <c r="C414">
        <v>1463175.23408908</v>
      </c>
    </row>
    <row r="415" spans="1:3">
      <c r="A415">
        <v>413</v>
      </c>
      <c r="B415">
        <v>10037217.8373454</v>
      </c>
      <c r="C415">
        <v>1463143.32308347</v>
      </c>
    </row>
    <row r="416" spans="1:3">
      <c r="A416">
        <v>414</v>
      </c>
      <c r="B416">
        <v>10037217.7871648</v>
      </c>
      <c r="C416">
        <v>1463293.96410239</v>
      </c>
    </row>
    <row r="417" spans="1:3">
      <c r="A417">
        <v>415</v>
      </c>
      <c r="B417">
        <v>10037217.8082174</v>
      </c>
      <c r="C417">
        <v>1463276.6515746</v>
      </c>
    </row>
    <row r="418" spans="1:3">
      <c r="A418">
        <v>416</v>
      </c>
      <c r="B418">
        <v>10037217.765813</v>
      </c>
      <c r="C418">
        <v>1463338.04110441</v>
      </c>
    </row>
    <row r="419" spans="1:3">
      <c r="A419">
        <v>417</v>
      </c>
      <c r="B419">
        <v>10037217.7900581</v>
      </c>
      <c r="C419">
        <v>1463388.87537473</v>
      </c>
    </row>
    <row r="420" spans="1:3">
      <c r="A420">
        <v>418</v>
      </c>
      <c r="B420">
        <v>10037217.7827437</v>
      </c>
      <c r="C420">
        <v>1463311.83249247</v>
      </c>
    </row>
    <row r="421" spans="1:3">
      <c r="A421">
        <v>419</v>
      </c>
      <c r="B421">
        <v>10037217.7460382</v>
      </c>
      <c r="C421">
        <v>1463309.99921087</v>
      </c>
    </row>
    <row r="422" spans="1:3">
      <c r="A422">
        <v>420</v>
      </c>
      <c r="B422">
        <v>10037217.7709701</v>
      </c>
      <c r="C422">
        <v>1463294.81736968</v>
      </c>
    </row>
    <row r="423" spans="1:3">
      <c r="A423">
        <v>421</v>
      </c>
      <c r="B423">
        <v>10037217.74746</v>
      </c>
      <c r="C423">
        <v>1463332.22546914</v>
      </c>
    </row>
    <row r="424" spans="1:3">
      <c r="A424">
        <v>422</v>
      </c>
      <c r="B424">
        <v>10037217.7403555</v>
      </c>
      <c r="C424">
        <v>1463319.77757683</v>
      </c>
    </row>
    <row r="425" spans="1:3">
      <c r="A425">
        <v>423</v>
      </c>
      <c r="B425">
        <v>10037217.7618674</v>
      </c>
      <c r="C425">
        <v>1463386.8508535</v>
      </c>
    </row>
    <row r="426" spans="1:3">
      <c r="A426">
        <v>424</v>
      </c>
      <c r="B426">
        <v>10037217.7686987</v>
      </c>
      <c r="C426">
        <v>1463316.197501</v>
      </c>
    </row>
    <row r="427" spans="1:3">
      <c r="A427">
        <v>425</v>
      </c>
      <c r="B427">
        <v>10037217.7555596</v>
      </c>
      <c r="C427">
        <v>1463342.83905906</v>
      </c>
    </row>
    <row r="428" spans="1:3">
      <c r="A428">
        <v>426</v>
      </c>
      <c r="B428">
        <v>10037217.7519505</v>
      </c>
      <c r="C428">
        <v>1463307.92330002</v>
      </c>
    </row>
    <row r="429" spans="1:3">
      <c r="A429">
        <v>427</v>
      </c>
      <c r="B429">
        <v>10037217.744571</v>
      </c>
      <c r="C429">
        <v>1463368.72380429</v>
      </c>
    </row>
    <row r="430" spans="1:3">
      <c r="A430">
        <v>428</v>
      </c>
      <c r="B430">
        <v>10037217.7443355</v>
      </c>
      <c r="C430">
        <v>1463298.5912169</v>
      </c>
    </row>
    <row r="431" spans="1:3">
      <c r="A431">
        <v>429</v>
      </c>
      <c r="B431">
        <v>10037217.7481655</v>
      </c>
      <c r="C431">
        <v>1463300.83855261</v>
      </c>
    </row>
    <row r="432" spans="1:3">
      <c r="A432">
        <v>430</v>
      </c>
      <c r="B432">
        <v>10037217.7374915</v>
      </c>
      <c r="C432">
        <v>1463335.45651724</v>
      </c>
    </row>
    <row r="433" spans="1:3">
      <c r="A433">
        <v>431</v>
      </c>
      <c r="B433">
        <v>10037217.7323152</v>
      </c>
      <c r="C433">
        <v>1463347.64907527</v>
      </c>
    </row>
    <row r="434" spans="1:3">
      <c r="A434">
        <v>432</v>
      </c>
      <c r="B434">
        <v>10037217.7349768</v>
      </c>
      <c r="C434">
        <v>1463334.14585044</v>
      </c>
    </row>
    <row r="435" spans="1:3">
      <c r="A435">
        <v>433</v>
      </c>
      <c r="B435">
        <v>10037217.7300493</v>
      </c>
      <c r="C435">
        <v>1463345.32022366</v>
      </c>
    </row>
    <row r="436" spans="1:3">
      <c r="A436">
        <v>434</v>
      </c>
      <c r="B436">
        <v>10037217.7390515</v>
      </c>
      <c r="C436">
        <v>1463343.77158552</v>
      </c>
    </row>
    <row r="437" spans="1:3">
      <c r="A437">
        <v>435</v>
      </c>
      <c r="B437">
        <v>10037217.721346</v>
      </c>
      <c r="C437">
        <v>1463385.01913996</v>
      </c>
    </row>
    <row r="438" spans="1:3">
      <c r="A438">
        <v>436</v>
      </c>
      <c r="B438">
        <v>10037217.7216327</v>
      </c>
      <c r="C438">
        <v>1463391.92012822</v>
      </c>
    </row>
    <row r="439" spans="1:3">
      <c r="A439">
        <v>437</v>
      </c>
      <c r="B439">
        <v>10037217.7090503</v>
      </c>
      <c r="C439">
        <v>1463400.89738967</v>
      </c>
    </row>
    <row r="440" spans="1:3">
      <c r="A440">
        <v>438</v>
      </c>
      <c r="B440">
        <v>10037217.7143524</v>
      </c>
      <c r="C440">
        <v>1463410.82410622</v>
      </c>
    </row>
    <row r="441" spans="1:3">
      <c r="A441">
        <v>439</v>
      </c>
      <c r="B441">
        <v>10037217.7131387</v>
      </c>
      <c r="C441">
        <v>1463410.20311115</v>
      </c>
    </row>
    <row r="442" spans="1:3">
      <c r="A442">
        <v>440</v>
      </c>
      <c r="B442">
        <v>10037217.7139351</v>
      </c>
      <c r="C442">
        <v>1463423.03656584</v>
      </c>
    </row>
    <row r="443" spans="1:3">
      <c r="A443">
        <v>441</v>
      </c>
      <c r="B443">
        <v>10037217.7124178</v>
      </c>
      <c r="C443">
        <v>1463392.11086055</v>
      </c>
    </row>
    <row r="444" spans="1:3">
      <c r="A444">
        <v>442</v>
      </c>
      <c r="B444">
        <v>10037217.7175815</v>
      </c>
      <c r="C444">
        <v>1463372.33127151</v>
      </c>
    </row>
    <row r="445" spans="1:3">
      <c r="A445">
        <v>443</v>
      </c>
      <c r="B445">
        <v>10037217.707418</v>
      </c>
      <c r="C445">
        <v>1463429.90136647</v>
      </c>
    </row>
    <row r="446" spans="1:3">
      <c r="A446">
        <v>444</v>
      </c>
      <c r="B446">
        <v>10037217.7131602</v>
      </c>
      <c r="C446">
        <v>1463444.50282805</v>
      </c>
    </row>
    <row r="447" spans="1:3">
      <c r="A447">
        <v>445</v>
      </c>
      <c r="B447">
        <v>10037217.7057358</v>
      </c>
      <c r="C447">
        <v>1463422.53404963</v>
      </c>
    </row>
    <row r="448" spans="1:3">
      <c r="A448">
        <v>446</v>
      </c>
      <c r="B448">
        <v>10037217.7142144</v>
      </c>
      <c r="C448">
        <v>1463460.48093566</v>
      </c>
    </row>
    <row r="449" spans="1:3">
      <c r="A449">
        <v>447</v>
      </c>
      <c r="B449">
        <v>10037217.7039113</v>
      </c>
      <c r="C449">
        <v>1463413.42070309</v>
      </c>
    </row>
    <row r="450" spans="1:3">
      <c r="A450">
        <v>448</v>
      </c>
      <c r="B450">
        <v>10037217.7027814</v>
      </c>
      <c r="C450">
        <v>1463414.09504434</v>
      </c>
    </row>
    <row r="451" spans="1:3">
      <c r="A451">
        <v>449</v>
      </c>
      <c r="B451">
        <v>10037217.7044617</v>
      </c>
      <c r="C451">
        <v>1463429.81417595</v>
      </c>
    </row>
    <row r="452" spans="1:3">
      <c r="A452">
        <v>450</v>
      </c>
      <c r="B452">
        <v>10037217.7035839</v>
      </c>
      <c r="C452">
        <v>1463409.99963079</v>
      </c>
    </row>
    <row r="453" spans="1:3">
      <c r="A453">
        <v>451</v>
      </c>
      <c r="B453">
        <v>10037217.7034454</v>
      </c>
      <c r="C453">
        <v>1463402.26685672</v>
      </c>
    </row>
    <row r="454" spans="1:3">
      <c r="A454">
        <v>452</v>
      </c>
      <c r="B454">
        <v>10037217.7027675</v>
      </c>
      <c r="C454">
        <v>1463420.26073215</v>
      </c>
    </row>
    <row r="455" spans="1:3">
      <c r="A455">
        <v>453</v>
      </c>
      <c r="B455">
        <v>10037217.7067552</v>
      </c>
      <c r="C455">
        <v>1463405.33006351</v>
      </c>
    </row>
    <row r="456" spans="1:3">
      <c r="A456">
        <v>454</v>
      </c>
      <c r="B456">
        <v>10037217.7030751</v>
      </c>
      <c r="C456">
        <v>1463418.48720082</v>
      </c>
    </row>
    <row r="457" spans="1:3">
      <c r="A457">
        <v>455</v>
      </c>
      <c r="B457">
        <v>10037217.7010305</v>
      </c>
      <c r="C457">
        <v>1463426.46572393</v>
      </c>
    </row>
    <row r="458" spans="1:3">
      <c r="A458">
        <v>456</v>
      </c>
      <c r="B458">
        <v>10037217.7016217</v>
      </c>
      <c r="C458">
        <v>1463425.17248276</v>
      </c>
    </row>
    <row r="459" spans="1:3">
      <c r="A459">
        <v>457</v>
      </c>
      <c r="B459">
        <v>10037217.7011146</v>
      </c>
      <c r="C459">
        <v>1463450.96156685</v>
      </c>
    </row>
    <row r="460" spans="1:3">
      <c r="A460">
        <v>458</v>
      </c>
      <c r="B460">
        <v>10037217.7016883</v>
      </c>
      <c r="C460">
        <v>1463434.17703513</v>
      </c>
    </row>
    <row r="461" spans="1:3">
      <c r="A461">
        <v>459</v>
      </c>
      <c r="B461">
        <v>10037217.7029224</v>
      </c>
      <c r="C461">
        <v>1463410.32088852</v>
      </c>
    </row>
    <row r="462" spans="1:3">
      <c r="A462">
        <v>460</v>
      </c>
      <c r="B462">
        <v>10037217.7011817</v>
      </c>
      <c r="C462">
        <v>1463429.08107817</v>
      </c>
    </row>
    <row r="463" spans="1:3">
      <c r="A463">
        <v>461</v>
      </c>
      <c r="B463">
        <v>10037217.7016765</v>
      </c>
      <c r="C463">
        <v>1463436.98336582</v>
      </c>
    </row>
    <row r="464" spans="1:3">
      <c r="A464">
        <v>462</v>
      </c>
      <c r="B464">
        <v>10037217.7015945</v>
      </c>
      <c r="C464">
        <v>1463433.3493883</v>
      </c>
    </row>
    <row r="465" spans="1:3">
      <c r="A465">
        <v>463</v>
      </c>
      <c r="B465">
        <v>10037217.7015491</v>
      </c>
      <c r="C465">
        <v>1463429.91486357</v>
      </c>
    </row>
    <row r="466" spans="1:3">
      <c r="A466">
        <v>464</v>
      </c>
      <c r="B466">
        <v>10037217.7007857</v>
      </c>
      <c r="C466">
        <v>1463434.00735151</v>
      </c>
    </row>
    <row r="467" spans="1:3">
      <c r="A467">
        <v>465</v>
      </c>
      <c r="B467">
        <v>10037217.7009662</v>
      </c>
      <c r="C467">
        <v>1463433.55123172</v>
      </c>
    </row>
    <row r="468" spans="1:3">
      <c r="A468">
        <v>466</v>
      </c>
      <c r="B468">
        <v>10037217.7017299</v>
      </c>
      <c r="C468">
        <v>1463430.00204324</v>
      </c>
    </row>
    <row r="469" spans="1:3">
      <c r="A469">
        <v>467</v>
      </c>
      <c r="B469">
        <v>10037217.7010101</v>
      </c>
      <c r="C469">
        <v>1463433.08407666</v>
      </c>
    </row>
    <row r="470" spans="1:3">
      <c r="A470">
        <v>468</v>
      </c>
      <c r="B470">
        <v>10037217.7007654</v>
      </c>
      <c r="C470">
        <v>1463427.7496306</v>
      </c>
    </row>
    <row r="471" spans="1:3">
      <c r="A471">
        <v>469</v>
      </c>
      <c r="B471">
        <v>10037217.7009288</v>
      </c>
      <c r="C471">
        <v>1463426.17254114</v>
      </c>
    </row>
    <row r="472" spans="1:3">
      <c r="A472">
        <v>470</v>
      </c>
      <c r="B472">
        <v>10037217.7005995</v>
      </c>
      <c r="C472">
        <v>1463419.43024141</v>
      </c>
    </row>
    <row r="473" spans="1:3">
      <c r="A473">
        <v>471</v>
      </c>
      <c r="B473">
        <v>10037217.7011627</v>
      </c>
      <c r="C473">
        <v>1463414.15155638</v>
      </c>
    </row>
    <row r="474" spans="1:3">
      <c r="A474">
        <v>472</v>
      </c>
      <c r="B474">
        <v>10037217.6997649</v>
      </c>
      <c r="C474">
        <v>1463428.11282695</v>
      </c>
    </row>
    <row r="475" spans="1:3">
      <c r="A475">
        <v>473</v>
      </c>
      <c r="B475">
        <v>10037217.6997582</v>
      </c>
      <c r="C475">
        <v>1463437.76753917</v>
      </c>
    </row>
    <row r="476" spans="1:3">
      <c r="A476">
        <v>474</v>
      </c>
      <c r="B476">
        <v>10037217.6999015</v>
      </c>
      <c r="C476">
        <v>1463434.92157222</v>
      </c>
    </row>
    <row r="477" spans="1:3">
      <c r="A477">
        <v>475</v>
      </c>
      <c r="B477">
        <v>10037217.7002492</v>
      </c>
      <c r="C477">
        <v>1463444.73515508</v>
      </c>
    </row>
    <row r="478" spans="1:3">
      <c r="A478">
        <v>476</v>
      </c>
      <c r="B478">
        <v>10037217.6999669</v>
      </c>
      <c r="C478">
        <v>1463436.97113618</v>
      </c>
    </row>
    <row r="479" spans="1:3">
      <c r="A479">
        <v>477</v>
      </c>
      <c r="B479">
        <v>10037217.6996439</v>
      </c>
      <c r="C479">
        <v>1463449.01004221</v>
      </c>
    </row>
    <row r="480" spans="1:3">
      <c r="A480">
        <v>478</v>
      </c>
      <c r="B480">
        <v>10037217.6997069</v>
      </c>
      <c r="C480">
        <v>1463452.11635919</v>
      </c>
    </row>
    <row r="481" spans="1:3">
      <c r="A481">
        <v>479</v>
      </c>
      <c r="B481">
        <v>10037217.6996695</v>
      </c>
      <c r="C481">
        <v>1463447.13308254</v>
      </c>
    </row>
    <row r="482" spans="1:3">
      <c r="A482">
        <v>480</v>
      </c>
      <c r="B482">
        <v>10037217.699852</v>
      </c>
      <c r="C482">
        <v>1463448.78687758</v>
      </c>
    </row>
    <row r="483" spans="1:3">
      <c r="A483">
        <v>481</v>
      </c>
      <c r="B483">
        <v>10037217.6997834</v>
      </c>
      <c r="C483">
        <v>1463449.45895793</v>
      </c>
    </row>
    <row r="484" spans="1:3">
      <c r="A484">
        <v>482</v>
      </c>
      <c r="B484">
        <v>10037217.6999582</v>
      </c>
      <c r="C484">
        <v>1463445.78960927</v>
      </c>
    </row>
    <row r="485" spans="1:3">
      <c r="A485">
        <v>483</v>
      </c>
      <c r="B485">
        <v>10037217.6995422</v>
      </c>
      <c r="C485">
        <v>1463448.35968462</v>
      </c>
    </row>
    <row r="486" spans="1:3">
      <c r="A486">
        <v>484</v>
      </c>
      <c r="B486">
        <v>10037217.699486</v>
      </c>
      <c r="C486">
        <v>1463453.24432756</v>
      </c>
    </row>
    <row r="487" spans="1:3">
      <c r="A487">
        <v>485</v>
      </c>
      <c r="B487">
        <v>10037217.6997626</v>
      </c>
      <c r="C487">
        <v>1463455.99041099</v>
      </c>
    </row>
    <row r="488" spans="1:3">
      <c r="A488">
        <v>486</v>
      </c>
      <c r="B488">
        <v>10037217.6997415</v>
      </c>
      <c r="C488">
        <v>1463454.47219479</v>
      </c>
    </row>
    <row r="489" spans="1:3">
      <c r="A489">
        <v>487</v>
      </c>
      <c r="B489">
        <v>10037217.7001754</v>
      </c>
      <c r="C489">
        <v>1463450.52716697</v>
      </c>
    </row>
    <row r="490" spans="1:3">
      <c r="A490">
        <v>488</v>
      </c>
      <c r="B490">
        <v>10037217.6996635</v>
      </c>
      <c r="C490">
        <v>1463457.09516068</v>
      </c>
    </row>
    <row r="491" spans="1:3">
      <c r="A491">
        <v>489</v>
      </c>
      <c r="B491">
        <v>10037217.6994466</v>
      </c>
      <c r="C491">
        <v>1463457.54344467</v>
      </c>
    </row>
    <row r="492" spans="1:3">
      <c r="A492">
        <v>490</v>
      </c>
      <c r="B492">
        <v>10037217.699692</v>
      </c>
      <c r="C492">
        <v>1463455.00199715</v>
      </c>
    </row>
    <row r="493" spans="1:3">
      <c r="A493">
        <v>491</v>
      </c>
      <c r="B493">
        <v>10037217.6995256</v>
      </c>
      <c r="C493">
        <v>1463459.21759258</v>
      </c>
    </row>
    <row r="494" spans="1:3">
      <c r="A494">
        <v>492</v>
      </c>
      <c r="B494">
        <v>10037217.6994945</v>
      </c>
      <c r="C494">
        <v>1463460.73988498</v>
      </c>
    </row>
    <row r="495" spans="1:3">
      <c r="A495">
        <v>493</v>
      </c>
      <c r="B495">
        <v>10037217.6995585</v>
      </c>
      <c r="C495">
        <v>1463456.4353944</v>
      </c>
    </row>
    <row r="496" spans="1:3">
      <c r="A496">
        <v>494</v>
      </c>
      <c r="B496">
        <v>10037217.699423</v>
      </c>
      <c r="C496">
        <v>1463451.74729957</v>
      </c>
    </row>
    <row r="497" spans="1:3">
      <c r="A497">
        <v>495</v>
      </c>
      <c r="B497">
        <v>10037217.6995733</v>
      </c>
      <c r="C497">
        <v>1463452.68922301</v>
      </c>
    </row>
    <row r="498" spans="1:3">
      <c r="A498">
        <v>496</v>
      </c>
      <c r="B498">
        <v>10037217.6995784</v>
      </c>
      <c r="C498">
        <v>1463449.97219582</v>
      </c>
    </row>
    <row r="499" spans="1:3">
      <c r="A499">
        <v>497</v>
      </c>
      <c r="B499">
        <v>10037217.6995696</v>
      </c>
      <c r="C499">
        <v>1463450.80584893</v>
      </c>
    </row>
    <row r="500" spans="1:3">
      <c r="A500">
        <v>498</v>
      </c>
      <c r="B500">
        <v>10037217.699231</v>
      </c>
      <c r="C500">
        <v>1463451.24267461</v>
      </c>
    </row>
    <row r="501" spans="1:3">
      <c r="A501">
        <v>499</v>
      </c>
      <c r="B501">
        <v>10037217.6990641</v>
      </c>
      <c r="C501">
        <v>1463452.29661007</v>
      </c>
    </row>
    <row r="502" spans="1:3">
      <c r="A502">
        <v>500</v>
      </c>
      <c r="B502">
        <v>10037217.6991056</v>
      </c>
      <c r="C502">
        <v>1463451.06554329</v>
      </c>
    </row>
    <row r="503" spans="1:3">
      <c r="A503">
        <v>501</v>
      </c>
      <c r="B503">
        <v>10037217.6991208</v>
      </c>
      <c r="C503">
        <v>1463456.12312101</v>
      </c>
    </row>
    <row r="504" spans="1:3">
      <c r="A504">
        <v>502</v>
      </c>
      <c r="B504">
        <v>10037217.6991612</v>
      </c>
      <c r="C504">
        <v>1463454.32397584</v>
      </c>
    </row>
    <row r="505" spans="1:3">
      <c r="A505">
        <v>503</v>
      </c>
      <c r="B505">
        <v>10037217.6990619</v>
      </c>
      <c r="C505">
        <v>1463448.03819639</v>
      </c>
    </row>
    <row r="506" spans="1:3">
      <c r="A506">
        <v>504</v>
      </c>
      <c r="B506">
        <v>10037217.6991793</v>
      </c>
      <c r="C506">
        <v>1463448.99806253</v>
      </c>
    </row>
    <row r="507" spans="1:3">
      <c r="A507">
        <v>505</v>
      </c>
      <c r="B507">
        <v>10037217.6991352</v>
      </c>
      <c r="C507">
        <v>1463444.2365223</v>
      </c>
    </row>
    <row r="508" spans="1:3">
      <c r="A508">
        <v>506</v>
      </c>
      <c r="B508">
        <v>10037217.6990311</v>
      </c>
      <c r="C508">
        <v>1463449.06622608</v>
      </c>
    </row>
    <row r="509" spans="1:3">
      <c r="A509">
        <v>507</v>
      </c>
      <c r="B509">
        <v>10037217.6990128</v>
      </c>
      <c r="C509">
        <v>1463452.5358073</v>
      </c>
    </row>
    <row r="510" spans="1:3">
      <c r="A510">
        <v>508</v>
      </c>
      <c r="B510">
        <v>10037217.6990308</v>
      </c>
      <c r="C510">
        <v>1463451.42067046</v>
      </c>
    </row>
    <row r="511" spans="1:3">
      <c r="A511">
        <v>509</v>
      </c>
      <c r="B511">
        <v>10037217.6990564</v>
      </c>
      <c r="C511">
        <v>1463452.67579442</v>
      </c>
    </row>
    <row r="512" spans="1:3">
      <c r="A512">
        <v>510</v>
      </c>
      <c r="B512">
        <v>10037217.6991447</v>
      </c>
      <c r="C512">
        <v>1463449.5713466</v>
      </c>
    </row>
    <row r="513" spans="1:3">
      <c r="A513">
        <v>511</v>
      </c>
      <c r="B513">
        <v>10037217.6989882</v>
      </c>
      <c r="C513">
        <v>1463452.38279442</v>
      </c>
    </row>
    <row r="514" spans="1:3">
      <c r="A514">
        <v>512</v>
      </c>
      <c r="B514">
        <v>10037217.6989832</v>
      </c>
      <c r="C514">
        <v>1463452.97436075</v>
      </c>
    </row>
    <row r="515" spans="1:3">
      <c r="A515">
        <v>513</v>
      </c>
      <c r="B515">
        <v>10037217.6990432</v>
      </c>
      <c r="C515">
        <v>1463454.35574187</v>
      </c>
    </row>
    <row r="516" spans="1:3">
      <c r="A516">
        <v>514</v>
      </c>
      <c r="B516">
        <v>10037217.6989962</v>
      </c>
      <c r="C516">
        <v>1463454.02528458</v>
      </c>
    </row>
    <row r="517" spans="1:3">
      <c r="A517">
        <v>515</v>
      </c>
      <c r="B517">
        <v>10037217.6990762</v>
      </c>
      <c r="C517">
        <v>1463458.99444178</v>
      </c>
    </row>
    <row r="518" spans="1:3">
      <c r="A518">
        <v>516</v>
      </c>
      <c r="B518">
        <v>10037217.6989743</v>
      </c>
      <c r="C518">
        <v>1463452.9243174</v>
      </c>
    </row>
    <row r="519" spans="1:3">
      <c r="A519">
        <v>517</v>
      </c>
      <c r="B519">
        <v>10037217.6991251</v>
      </c>
      <c r="C519">
        <v>1463446.98313089</v>
      </c>
    </row>
    <row r="520" spans="1:3">
      <c r="A520">
        <v>518</v>
      </c>
      <c r="B520">
        <v>10037217.6990079</v>
      </c>
      <c r="C520">
        <v>1463451.1919373</v>
      </c>
    </row>
    <row r="521" spans="1:3">
      <c r="A521">
        <v>519</v>
      </c>
      <c r="B521">
        <v>10037217.6990335</v>
      </c>
      <c r="C521">
        <v>1463452.71199533</v>
      </c>
    </row>
    <row r="522" spans="1:3">
      <c r="A522">
        <v>520</v>
      </c>
      <c r="B522">
        <v>10037217.6989559</v>
      </c>
      <c r="C522">
        <v>1463455.46082747</v>
      </c>
    </row>
    <row r="523" spans="1:3">
      <c r="A523">
        <v>521</v>
      </c>
      <c r="B523">
        <v>10037217.6989712</v>
      </c>
      <c r="C523">
        <v>1463454.37859126</v>
      </c>
    </row>
    <row r="524" spans="1:3">
      <c r="A524">
        <v>522</v>
      </c>
      <c r="B524">
        <v>10037217.6989978</v>
      </c>
      <c r="C524">
        <v>1463455.28761528</v>
      </c>
    </row>
    <row r="525" spans="1:3">
      <c r="A525">
        <v>523</v>
      </c>
      <c r="B525">
        <v>10037217.6989864</v>
      </c>
      <c r="C525">
        <v>1463454.8201186</v>
      </c>
    </row>
    <row r="526" spans="1:3">
      <c r="A526">
        <v>524</v>
      </c>
      <c r="B526">
        <v>10037217.6990439</v>
      </c>
      <c r="C526">
        <v>1463456.34380557</v>
      </c>
    </row>
    <row r="527" spans="1:3">
      <c r="A527">
        <v>525</v>
      </c>
      <c r="B527">
        <v>10037217.6989839</v>
      </c>
      <c r="C527">
        <v>1463455.51670275</v>
      </c>
    </row>
    <row r="528" spans="1:3">
      <c r="A528">
        <v>526</v>
      </c>
      <c r="B528">
        <v>10037217.6989645</v>
      </c>
      <c r="C528">
        <v>1463456.05884787</v>
      </c>
    </row>
    <row r="529" spans="1:3">
      <c r="A529">
        <v>527</v>
      </c>
      <c r="B529">
        <v>10037217.6989683</v>
      </c>
      <c r="C529">
        <v>1463455.97124734</v>
      </c>
    </row>
    <row r="530" spans="1:3">
      <c r="A530">
        <v>528</v>
      </c>
      <c r="B530">
        <v>10037217.6989204</v>
      </c>
      <c r="C530">
        <v>1463458.90612441</v>
      </c>
    </row>
    <row r="531" spans="1:3">
      <c r="A531">
        <v>529</v>
      </c>
      <c r="B531">
        <v>10037217.6989429</v>
      </c>
      <c r="C531">
        <v>1463458.45108992</v>
      </c>
    </row>
    <row r="532" spans="1:3">
      <c r="A532">
        <v>530</v>
      </c>
      <c r="B532">
        <v>10037217.698891</v>
      </c>
      <c r="C532">
        <v>1463458.51249317</v>
      </c>
    </row>
    <row r="533" spans="1:3">
      <c r="A533">
        <v>531</v>
      </c>
      <c r="B533">
        <v>10037217.6988954</v>
      </c>
      <c r="C533">
        <v>1463457.67072129</v>
      </c>
    </row>
    <row r="534" spans="1:3">
      <c r="A534">
        <v>532</v>
      </c>
      <c r="B534">
        <v>10037217.6989055</v>
      </c>
      <c r="C534">
        <v>1463459.0124632</v>
      </c>
    </row>
    <row r="535" spans="1:3">
      <c r="A535">
        <v>533</v>
      </c>
      <c r="B535">
        <v>10037217.6988882</v>
      </c>
      <c r="C535">
        <v>1463459.53311186</v>
      </c>
    </row>
    <row r="536" spans="1:3">
      <c r="A536">
        <v>534</v>
      </c>
      <c r="B536">
        <v>10037217.6989069</v>
      </c>
      <c r="C536">
        <v>1463459.82078517</v>
      </c>
    </row>
    <row r="537" spans="1:3">
      <c r="A537">
        <v>535</v>
      </c>
      <c r="B537">
        <v>10037217.6989078</v>
      </c>
      <c r="C537">
        <v>1463461.58563508</v>
      </c>
    </row>
    <row r="538" spans="1:3">
      <c r="A538">
        <v>536</v>
      </c>
      <c r="B538">
        <v>10037217.6989022</v>
      </c>
      <c r="C538">
        <v>1463460.67785662</v>
      </c>
    </row>
    <row r="539" spans="1:3">
      <c r="A539">
        <v>537</v>
      </c>
      <c r="B539">
        <v>10037217.6988739</v>
      </c>
      <c r="C539">
        <v>1463458.95572541</v>
      </c>
    </row>
    <row r="540" spans="1:3">
      <c r="A540">
        <v>538</v>
      </c>
      <c r="B540">
        <v>10037217.6988726</v>
      </c>
      <c r="C540">
        <v>1463458.4810433</v>
      </c>
    </row>
    <row r="541" spans="1:3">
      <c r="A541">
        <v>539</v>
      </c>
      <c r="B541">
        <v>10037217.6988954</v>
      </c>
      <c r="C541">
        <v>1463458.29167623</v>
      </c>
    </row>
    <row r="542" spans="1:3">
      <c r="A542">
        <v>540</v>
      </c>
      <c r="B542">
        <v>10037217.6988841</v>
      </c>
      <c r="C542">
        <v>1463457.40467583</v>
      </c>
    </row>
    <row r="543" spans="1:3">
      <c r="A543">
        <v>541</v>
      </c>
      <c r="B543">
        <v>10037217.6989079</v>
      </c>
      <c r="C543">
        <v>1463457.90370436</v>
      </c>
    </row>
    <row r="544" spans="1:3">
      <c r="A544">
        <v>542</v>
      </c>
      <c r="B544">
        <v>10037217.6988629</v>
      </c>
      <c r="C544">
        <v>1463456.53939648</v>
      </c>
    </row>
    <row r="545" spans="1:3">
      <c r="A545">
        <v>543</v>
      </c>
      <c r="B545">
        <v>10037217.6988955</v>
      </c>
      <c r="C545">
        <v>1463455.82526092</v>
      </c>
    </row>
    <row r="546" spans="1:3">
      <c r="A546">
        <v>544</v>
      </c>
      <c r="B546">
        <v>10037217.698873</v>
      </c>
      <c r="C546">
        <v>1463457.57416857</v>
      </c>
    </row>
    <row r="547" spans="1:3">
      <c r="A547">
        <v>545</v>
      </c>
      <c r="B547">
        <v>10037217.6988905</v>
      </c>
      <c r="C547">
        <v>1463453.46944351</v>
      </c>
    </row>
    <row r="548" spans="1:3">
      <c r="A548">
        <v>546</v>
      </c>
      <c r="B548">
        <v>10037217.6988651</v>
      </c>
      <c r="C548">
        <v>1463456.53291462</v>
      </c>
    </row>
    <row r="549" spans="1:3">
      <c r="A549">
        <v>547</v>
      </c>
      <c r="B549">
        <v>10037217.6988708</v>
      </c>
      <c r="C549">
        <v>1463456.78528725</v>
      </c>
    </row>
    <row r="550" spans="1:3">
      <c r="A550">
        <v>548</v>
      </c>
      <c r="B550">
        <v>10037217.6988694</v>
      </c>
      <c r="C550">
        <v>1463456.73747141</v>
      </c>
    </row>
    <row r="551" spans="1:3">
      <c r="A551">
        <v>549</v>
      </c>
      <c r="B551">
        <v>10037217.6988551</v>
      </c>
      <c r="C551">
        <v>1463456.50755059</v>
      </c>
    </row>
    <row r="552" spans="1:3">
      <c r="A552">
        <v>550</v>
      </c>
      <c r="B552">
        <v>10037217.6988572</v>
      </c>
      <c r="C552">
        <v>1463457.37680472</v>
      </c>
    </row>
    <row r="553" spans="1:3">
      <c r="A553">
        <v>551</v>
      </c>
      <c r="B553">
        <v>10037217.6988546</v>
      </c>
      <c r="C553">
        <v>1463456.14274048</v>
      </c>
    </row>
    <row r="554" spans="1:3">
      <c r="A554">
        <v>552</v>
      </c>
      <c r="B554">
        <v>10037217.6988615</v>
      </c>
      <c r="C554">
        <v>1463456.29021534</v>
      </c>
    </row>
    <row r="555" spans="1:3">
      <c r="A555">
        <v>553</v>
      </c>
      <c r="B555">
        <v>10037217.6988594</v>
      </c>
      <c r="C555">
        <v>1463456.02874885</v>
      </c>
    </row>
    <row r="556" spans="1:3">
      <c r="A556">
        <v>554</v>
      </c>
      <c r="B556">
        <v>10037217.6988547</v>
      </c>
      <c r="C556">
        <v>1463456.02414571</v>
      </c>
    </row>
    <row r="557" spans="1:3">
      <c r="A557">
        <v>555</v>
      </c>
      <c r="B557">
        <v>10037217.6988558</v>
      </c>
      <c r="C557">
        <v>1463455.77687921</v>
      </c>
    </row>
    <row r="558" spans="1:3">
      <c r="A558">
        <v>556</v>
      </c>
      <c r="B558">
        <v>10037217.6988503</v>
      </c>
      <c r="C558">
        <v>1463454.61835244</v>
      </c>
    </row>
    <row r="559" spans="1:3">
      <c r="A559">
        <v>557</v>
      </c>
      <c r="B559">
        <v>10037217.6988511</v>
      </c>
      <c r="C559">
        <v>1463454.28310995</v>
      </c>
    </row>
    <row r="560" spans="1:3">
      <c r="A560">
        <v>558</v>
      </c>
      <c r="B560">
        <v>10037217.6988507</v>
      </c>
      <c r="C560">
        <v>1463454.76646143</v>
      </c>
    </row>
    <row r="561" spans="1:3">
      <c r="A561">
        <v>559</v>
      </c>
      <c r="B561">
        <v>10037217.6988495</v>
      </c>
      <c r="C561">
        <v>1463455.18885896</v>
      </c>
    </row>
    <row r="562" spans="1:3">
      <c r="A562">
        <v>560</v>
      </c>
      <c r="B562">
        <v>10037217.698851</v>
      </c>
      <c r="C562">
        <v>1463455.20336297</v>
      </c>
    </row>
    <row r="563" spans="1:3">
      <c r="A563">
        <v>561</v>
      </c>
      <c r="B563">
        <v>10037217.6988476</v>
      </c>
      <c r="C563">
        <v>1463455.21967849</v>
      </c>
    </row>
    <row r="564" spans="1:3">
      <c r="A564">
        <v>562</v>
      </c>
      <c r="B564">
        <v>10037217.6988483</v>
      </c>
      <c r="C564">
        <v>1463455.2420994</v>
      </c>
    </row>
    <row r="565" spans="1:3">
      <c r="A565">
        <v>563</v>
      </c>
      <c r="B565">
        <v>10037217.6988481</v>
      </c>
      <c r="C565">
        <v>1463455.2917962</v>
      </c>
    </row>
    <row r="566" spans="1:3">
      <c r="A566">
        <v>564</v>
      </c>
      <c r="B566">
        <v>10037217.6988497</v>
      </c>
      <c r="C566">
        <v>1463455.04658456</v>
      </c>
    </row>
    <row r="567" spans="1:3">
      <c r="A567">
        <v>565</v>
      </c>
      <c r="B567">
        <v>10037217.6988464</v>
      </c>
      <c r="C567">
        <v>1463455.35418392</v>
      </c>
    </row>
    <row r="568" spans="1:3">
      <c r="A568">
        <v>566</v>
      </c>
      <c r="B568">
        <v>10037217.6988467</v>
      </c>
      <c r="C568">
        <v>1463455.31037143</v>
      </c>
    </row>
    <row r="569" spans="1:3">
      <c r="A569">
        <v>567</v>
      </c>
      <c r="B569">
        <v>10037217.6988486</v>
      </c>
      <c r="C569">
        <v>1463455.37070634</v>
      </c>
    </row>
    <row r="570" spans="1:3">
      <c r="A570">
        <v>568</v>
      </c>
      <c r="B570">
        <v>10037217.6988451</v>
      </c>
      <c r="C570">
        <v>1463455.06314184</v>
      </c>
    </row>
    <row r="571" spans="1:3">
      <c r="A571">
        <v>569</v>
      </c>
      <c r="B571">
        <v>10037217.6988455</v>
      </c>
      <c r="C571">
        <v>1463455.13831524</v>
      </c>
    </row>
    <row r="572" spans="1:3">
      <c r="A572">
        <v>570</v>
      </c>
      <c r="B572">
        <v>10037217.6988431</v>
      </c>
      <c r="C572">
        <v>1463455.78755754</v>
      </c>
    </row>
    <row r="573" spans="1:3">
      <c r="A573">
        <v>571</v>
      </c>
      <c r="B573">
        <v>10037217.6988426</v>
      </c>
      <c r="C573">
        <v>1463455.53128301</v>
      </c>
    </row>
    <row r="574" spans="1:3">
      <c r="A574">
        <v>572</v>
      </c>
      <c r="B574">
        <v>10037217.6988435</v>
      </c>
      <c r="C574">
        <v>1463455.84451199</v>
      </c>
    </row>
    <row r="575" spans="1:3">
      <c r="A575">
        <v>573</v>
      </c>
      <c r="B575">
        <v>10037217.6988426</v>
      </c>
      <c r="C575">
        <v>1463455.37662445</v>
      </c>
    </row>
    <row r="576" spans="1:3">
      <c r="A576">
        <v>574</v>
      </c>
      <c r="B576">
        <v>10037217.6988432</v>
      </c>
      <c r="C576">
        <v>1463455.39838662</v>
      </c>
    </row>
    <row r="577" spans="1:3">
      <c r="A577">
        <v>575</v>
      </c>
      <c r="B577">
        <v>10037217.6988417</v>
      </c>
      <c r="C577">
        <v>1463455.46505791</v>
      </c>
    </row>
    <row r="578" spans="1:3">
      <c r="A578">
        <v>576</v>
      </c>
      <c r="B578">
        <v>10037217.6988428</v>
      </c>
      <c r="C578">
        <v>1463455.18104427</v>
      </c>
    </row>
    <row r="579" spans="1:3">
      <c r="A579">
        <v>577</v>
      </c>
      <c r="B579">
        <v>10037217.6988425</v>
      </c>
      <c r="C579">
        <v>1463455.4389713</v>
      </c>
    </row>
    <row r="580" spans="1:3">
      <c r="A580">
        <v>578</v>
      </c>
      <c r="B580">
        <v>10037217.6988402</v>
      </c>
      <c r="C580">
        <v>1463455.58537192</v>
      </c>
    </row>
    <row r="581" spans="1:3">
      <c r="A581">
        <v>579</v>
      </c>
      <c r="B581">
        <v>10037217.6988405</v>
      </c>
      <c r="C581">
        <v>1463455.51318022</v>
      </c>
    </row>
    <row r="582" spans="1:3">
      <c r="A582">
        <v>580</v>
      </c>
      <c r="B582">
        <v>10037217.6988421</v>
      </c>
      <c r="C582">
        <v>1463455.73164404</v>
      </c>
    </row>
    <row r="583" spans="1:3">
      <c r="A583">
        <v>581</v>
      </c>
      <c r="B583">
        <v>10037217.6988412</v>
      </c>
      <c r="C583">
        <v>1463455.53165208</v>
      </c>
    </row>
    <row r="584" spans="1:3">
      <c r="A584">
        <v>582</v>
      </c>
      <c r="B584">
        <v>10037217.6988409</v>
      </c>
      <c r="C584">
        <v>1463454.86867017</v>
      </c>
    </row>
    <row r="585" spans="1:3">
      <c r="A585">
        <v>583</v>
      </c>
      <c r="B585">
        <v>10037217.6988404</v>
      </c>
      <c r="C585">
        <v>1463455.58673845</v>
      </c>
    </row>
    <row r="586" spans="1:3">
      <c r="A586">
        <v>584</v>
      </c>
      <c r="B586">
        <v>10037217.698841</v>
      </c>
      <c r="C586">
        <v>1463455.97277083</v>
      </c>
    </row>
    <row r="587" spans="1:3">
      <c r="A587">
        <v>585</v>
      </c>
      <c r="B587">
        <v>10037217.69884</v>
      </c>
      <c r="C587">
        <v>1463455.27504711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8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4739208.54414775</v>
      </c>
      <c r="C2">
        <v>2918542.31597673</v>
      </c>
    </row>
    <row r="3" spans="1:3">
      <c r="A3">
        <v>1</v>
      </c>
      <c r="B3">
        <v>25549999.4562168</v>
      </c>
      <c r="C3">
        <v>2918542.31597673</v>
      </c>
    </row>
    <row r="4" spans="1:3">
      <c r="A4">
        <v>2</v>
      </c>
      <c r="B4">
        <v>25396148.3451081</v>
      </c>
      <c r="C4">
        <v>2918542.31597673</v>
      </c>
    </row>
    <row r="5" spans="1:3">
      <c r="A5">
        <v>3</v>
      </c>
      <c r="B5">
        <v>25240220.1049862</v>
      </c>
      <c r="C5">
        <v>2918542.31597673</v>
      </c>
    </row>
    <row r="6" spans="1:3">
      <c r="A6">
        <v>4</v>
      </c>
      <c r="B6">
        <v>25082025.2588932</v>
      </c>
      <c r="C6">
        <v>2918542.31597673</v>
      </c>
    </row>
    <row r="7" spans="1:3">
      <c r="A7">
        <v>5</v>
      </c>
      <c r="B7">
        <v>24921120.7765935</v>
      </c>
      <c r="C7">
        <v>2918542.31597673</v>
      </c>
    </row>
    <row r="8" spans="1:3">
      <c r="A8">
        <v>6</v>
      </c>
      <c r="B8">
        <v>24760572.4860395</v>
      </c>
      <c r="C8">
        <v>2918542.31597673</v>
      </c>
    </row>
    <row r="9" spans="1:3">
      <c r="A9">
        <v>7</v>
      </c>
      <c r="B9">
        <v>24602685.614353</v>
      </c>
      <c r="C9">
        <v>2918542.31597673</v>
      </c>
    </row>
    <row r="10" spans="1:3">
      <c r="A10">
        <v>8</v>
      </c>
      <c r="B10">
        <v>24446385.2913366</v>
      </c>
      <c r="C10">
        <v>2918542.31597673</v>
      </c>
    </row>
    <row r="11" spans="1:3">
      <c r="A11">
        <v>9</v>
      </c>
      <c r="B11">
        <v>24289921.2865485</v>
      </c>
      <c r="C11">
        <v>2918542.31597673</v>
      </c>
    </row>
    <row r="12" spans="1:3">
      <c r="A12">
        <v>10</v>
      </c>
      <c r="B12">
        <v>24133584.0784505</v>
      </c>
      <c r="C12">
        <v>2918542.31597673</v>
      </c>
    </row>
    <row r="13" spans="1:3">
      <c r="A13">
        <v>11</v>
      </c>
      <c r="B13">
        <v>23937442.8109968</v>
      </c>
      <c r="C13">
        <v>2918542.31597673</v>
      </c>
    </row>
    <row r="14" spans="1:3">
      <c r="A14">
        <v>12</v>
      </c>
      <c r="B14">
        <v>23747271.7630597</v>
      </c>
      <c r="C14">
        <v>2918542.31597673</v>
      </c>
    </row>
    <row r="15" spans="1:3">
      <c r="A15">
        <v>13</v>
      </c>
      <c r="B15">
        <v>23571781.3884766</v>
      </c>
      <c r="C15">
        <v>2918542.31597673</v>
      </c>
    </row>
    <row r="16" spans="1:3">
      <c r="A16">
        <v>14</v>
      </c>
      <c r="B16">
        <v>14023235.9275176</v>
      </c>
      <c r="C16">
        <v>2918542.31597673</v>
      </c>
    </row>
    <row r="17" spans="1:3">
      <c r="A17">
        <v>15</v>
      </c>
      <c r="B17">
        <v>10804898.9385791</v>
      </c>
      <c r="C17">
        <v>2918542.31597673</v>
      </c>
    </row>
    <row r="18" spans="1:3">
      <c r="A18">
        <v>16</v>
      </c>
      <c r="B18">
        <v>10035633.6915703</v>
      </c>
      <c r="C18">
        <v>2918542.31597673</v>
      </c>
    </row>
    <row r="19" spans="1:3">
      <c r="A19">
        <v>17</v>
      </c>
      <c r="B19">
        <v>9479704.51764215</v>
      </c>
      <c r="C19">
        <v>2918542.31597673</v>
      </c>
    </row>
    <row r="20" spans="1:3">
      <c r="A20">
        <v>18</v>
      </c>
      <c r="B20">
        <v>9484725.23527978</v>
      </c>
      <c r="C20">
        <v>2918542.31597673</v>
      </c>
    </row>
    <row r="21" spans="1:3">
      <c r="A21">
        <v>19</v>
      </c>
      <c r="B21">
        <v>9056442.58092608</v>
      </c>
      <c r="C21">
        <v>2918542.31597673</v>
      </c>
    </row>
    <row r="22" spans="1:3">
      <c r="A22">
        <v>20</v>
      </c>
      <c r="B22">
        <v>9057997.6487333</v>
      </c>
      <c r="C22">
        <v>2918542.31597673</v>
      </c>
    </row>
    <row r="23" spans="1:3">
      <c r="A23">
        <v>21</v>
      </c>
      <c r="B23">
        <v>8715288.52554181</v>
      </c>
      <c r="C23">
        <v>2918542.31597673</v>
      </c>
    </row>
    <row r="24" spans="1:3">
      <c r="A24">
        <v>22</v>
      </c>
      <c r="B24">
        <v>8714040.71425206</v>
      </c>
      <c r="C24">
        <v>2918542.31597673</v>
      </c>
    </row>
    <row r="25" spans="1:3">
      <c r="A25">
        <v>23</v>
      </c>
      <c r="B25">
        <v>8435219.67212067</v>
      </c>
      <c r="C25">
        <v>2918542.31597673</v>
      </c>
    </row>
    <row r="26" spans="1:3">
      <c r="A26">
        <v>24</v>
      </c>
      <c r="B26">
        <v>8442179.50608896</v>
      </c>
      <c r="C26">
        <v>2918542.31597673</v>
      </c>
    </row>
    <row r="27" spans="1:3">
      <c r="A27">
        <v>25</v>
      </c>
      <c r="B27">
        <v>8395161.71285342</v>
      </c>
      <c r="C27">
        <v>2918542.31597673</v>
      </c>
    </row>
    <row r="28" spans="1:3">
      <c r="A28">
        <v>26</v>
      </c>
      <c r="B28">
        <v>8442097.02817867</v>
      </c>
      <c r="C28">
        <v>2918542.31597673</v>
      </c>
    </row>
    <row r="29" spans="1:3">
      <c r="A29">
        <v>27</v>
      </c>
      <c r="B29">
        <v>8392643.26719677</v>
      </c>
      <c r="C29">
        <v>2918542.31597673</v>
      </c>
    </row>
    <row r="30" spans="1:3">
      <c r="A30">
        <v>28</v>
      </c>
      <c r="B30">
        <v>8070061.4264172</v>
      </c>
      <c r="C30">
        <v>2918542.31597673</v>
      </c>
    </row>
    <row r="31" spans="1:3">
      <c r="A31">
        <v>29</v>
      </c>
      <c r="B31">
        <v>7386532.07286965</v>
      </c>
      <c r="C31">
        <v>2918542.31597673</v>
      </c>
    </row>
    <row r="32" spans="1:3">
      <c r="A32">
        <v>30</v>
      </c>
      <c r="B32">
        <v>6950188.6813914</v>
      </c>
      <c r="C32">
        <v>2918542.31597673</v>
      </c>
    </row>
    <row r="33" spans="1:3">
      <c r="A33">
        <v>31</v>
      </c>
      <c r="B33">
        <v>6614627.86567847</v>
      </c>
      <c r="C33">
        <v>2918542.31597673</v>
      </c>
    </row>
    <row r="34" spans="1:3">
      <c r="A34">
        <v>32</v>
      </c>
      <c r="B34">
        <v>6421021.98193858</v>
      </c>
      <c r="C34">
        <v>2918542.31597673</v>
      </c>
    </row>
    <row r="35" spans="1:3">
      <c r="A35">
        <v>33</v>
      </c>
      <c r="B35">
        <v>6366441.7267317</v>
      </c>
      <c r="C35">
        <v>2918542.31597673</v>
      </c>
    </row>
    <row r="36" spans="1:3">
      <c r="A36">
        <v>34</v>
      </c>
      <c r="B36">
        <v>6372682.16845326</v>
      </c>
      <c r="C36">
        <v>2918542.31597673</v>
      </c>
    </row>
    <row r="37" spans="1:3">
      <c r="A37">
        <v>35</v>
      </c>
      <c r="B37">
        <v>6169355.3181858</v>
      </c>
      <c r="C37">
        <v>2918542.31597673</v>
      </c>
    </row>
    <row r="38" spans="1:3">
      <c r="A38">
        <v>36</v>
      </c>
      <c r="B38">
        <v>6027018.89468006</v>
      </c>
      <c r="C38">
        <v>2918542.31597673</v>
      </c>
    </row>
    <row r="39" spans="1:3">
      <c r="A39">
        <v>37</v>
      </c>
      <c r="B39">
        <v>6019606.91781225</v>
      </c>
      <c r="C39">
        <v>2918542.31597673</v>
      </c>
    </row>
    <row r="40" spans="1:3">
      <c r="A40">
        <v>38</v>
      </c>
      <c r="B40">
        <v>5924202.21415097</v>
      </c>
      <c r="C40">
        <v>2918542.31597673</v>
      </c>
    </row>
    <row r="41" spans="1:3">
      <c r="A41">
        <v>39</v>
      </c>
      <c r="B41">
        <v>5946284.99920456</v>
      </c>
      <c r="C41">
        <v>2918542.31597673</v>
      </c>
    </row>
    <row r="42" spans="1:3">
      <c r="A42">
        <v>40</v>
      </c>
      <c r="B42">
        <v>5805518.35360344</v>
      </c>
      <c r="C42">
        <v>2918542.31597673</v>
      </c>
    </row>
    <row r="43" spans="1:3">
      <c r="A43">
        <v>41</v>
      </c>
      <c r="B43">
        <v>5818832.07100734</v>
      </c>
      <c r="C43">
        <v>2918542.31597673</v>
      </c>
    </row>
    <row r="44" spans="1:3">
      <c r="A44">
        <v>42</v>
      </c>
      <c r="B44">
        <v>5720898.36125434</v>
      </c>
      <c r="C44">
        <v>2918542.31597673</v>
      </c>
    </row>
    <row r="45" spans="1:3">
      <c r="A45">
        <v>43</v>
      </c>
      <c r="B45">
        <v>5678837.98154664</v>
      </c>
      <c r="C45">
        <v>2918542.31597673</v>
      </c>
    </row>
    <row r="46" spans="1:3">
      <c r="A46">
        <v>44</v>
      </c>
      <c r="B46">
        <v>5474499.99999419</v>
      </c>
      <c r="C46">
        <v>2918542.31597673</v>
      </c>
    </row>
    <row r="47" spans="1:3">
      <c r="A47">
        <v>45</v>
      </c>
      <c r="B47">
        <v>5323103.17279455</v>
      </c>
      <c r="C47">
        <v>2918542.31597673</v>
      </c>
    </row>
    <row r="48" spans="1:3">
      <c r="A48">
        <v>46</v>
      </c>
      <c r="B48">
        <v>5155015.87892146</v>
      </c>
      <c r="C48">
        <v>2918542.31597673</v>
      </c>
    </row>
    <row r="49" spans="1:3">
      <c r="A49">
        <v>47</v>
      </c>
      <c r="B49">
        <v>5052929.34474517</v>
      </c>
      <c r="C49">
        <v>2918542.31597673</v>
      </c>
    </row>
    <row r="50" spans="1:3">
      <c r="A50">
        <v>48</v>
      </c>
      <c r="B50">
        <v>5002782.71137967</v>
      </c>
      <c r="C50">
        <v>2918542.31597673</v>
      </c>
    </row>
    <row r="51" spans="1:3">
      <c r="A51">
        <v>49</v>
      </c>
      <c r="B51">
        <v>4951296.04732301</v>
      </c>
      <c r="C51">
        <v>2918542.31597673</v>
      </c>
    </row>
    <row r="52" spans="1:3">
      <c r="A52">
        <v>50</v>
      </c>
      <c r="B52">
        <v>4957814.88296475</v>
      </c>
      <c r="C52">
        <v>2918542.31597673</v>
      </c>
    </row>
    <row r="53" spans="1:3">
      <c r="A53">
        <v>51</v>
      </c>
      <c r="B53">
        <v>4887224.4505308</v>
      </c>
      <c r="C53">
        <v>2918542.31597673</v>
      </c>
    </row>
    <row r="54" spans="1:3">
      <c r="A54">
        <v>52</v>
      </c>
      <c r="B54">
        <v>4825219.20352541</v>
      </c>
      <c r="C54">
        <v>2918542.31597673</v>
      </c>
    </row>
    <row r="55" spans="1:3">
      <c r="A55">
        <v>53</v>
      </c>
      <c r="B55">
        <v>4790961.88174023</v>
      </c>
      <c r="C55">
        <v>2918542.31597673</v>
      </c>
    </row>
    <row r="56" spans="1:3">
      <c r="A56">
        <v>54</v>
      </c>
      <c r="B56">
        <v>4782988.40679797</v>
      </c>
      <c r="C56">
        <v>2918542.31597673</v>
      </c>
    </row>
    <row r="57" spans="1:3">
      <c r="A57">
        <v>55</v>
      </c>
      <c r="B57">
        <v>4803822.44333203</v>
      </c>
      <c r="C57">
        <v>2918542.31597673</v>
      </c>
    </row>
    <row r="58" spans="1:3">
      <c r="A58">
        <v>56</v>
      </c>
      <c r="B58">
        <v>4799427.05976527</v>
      </c>
      <c r="C58">
        <v>2918542.31597673</v>
      </c>
    </row>
    <row r="59" spans="1:3">
      <c r="A59">
        <v>57</v>
      </c>
      <c r="B59">
        <v>4766596.02943025</v>
      </c>
      <c r="C59">
        <v>2918542.31597673</v>
      </c>
    </row>
    <row r="60" spans="1:3">
      <c r="A60">
        <v>58</v>
      </c>
      <c r="B60">
        <v>4716111.40632722</v>
      </c>
      <c r="C60">
        <v>2918542.31597673</v>
      </c>
    </row>
    <row r="61" spans="1:3">
      <c r="A61">
        <v>59</v>
      </c>
      <c r="B61">
        <v>4608079.90951764</v>
      </c>
      <c r="C61">
        <v>2918542.31597673</v>
      </c>
    </row>
    <row r="62" spans="1:3">
      <c r="A62">
        <v>60</v>
      </c>
      <c r="B62">
        <v>4540023.03454795</v>
      </c>
      <c r="C62">
        <v>2918542.31597673</v>
      </c>
    </row>
    <row r="63" spans="1:3">
      <c r="A63">
        <v>61</v>
      </c>
      <c r="B63">
        <v>4477762.39079651</v>
      </c>
      <c r="C63">
        <v>2918542.31597673</v>
      </c>
    </row>
    <row r="64" spans="1:3">
      <c r="A64">
        <v>62</v>
      </c>
      <c r="B64">
        <v>4437114.2816469</v>
      </c>
      <c r="C64">
        <v>2918542.31597673</v>
      </c>
    </row>
    <row r="65" spans="1:3">
      <c r="A65">
        <v>63</v>
      </c>
      <c r="B65">
        <v>4407410.04995032</v>
      </c>
      <c r="C65">
        <v>2918542.31597673</v>
      </c>
    </row>
    <row r="66" spans="1:3">
      <c r="A66">
        <v>64</v>
      </c>
      <c r="B66">
        <v>4370114.76874331</v>
      </c>
      <c r="C66">
        <v>2918542.31597673</v>
      </c>
    </row>
    <row r="67" spans="1:3">
      <c r="A67">
        <v>65</v>
      </c>
      <c r="B67">
        <v>4303502.99397334</v>
      </c>
      <c r="C67">
        <v>2918542.31597673</v>
      </c>
    </row>
    <row r="68" spans="1:3">
      <c r="A68">
        <v>66</v>
      </c>
      <c r="B68">
        <v>4252079.40783969</v>
      </c>
      <c r="C68">
        <v>2918542.31597673</v>
      </c>
    </row>
    <row r="69" spans="1:3">
      <c r="A69">
        <v>67</v>
      </c>
      <c r="B69">
        <v>4228735.56223975</v>
      </c>
      <c r="C69">
        <v>2918542.31597673</v>
      </c>
    </row>
    <row r="70" spans="1:3">
      <c r="A70">
        <v>68</v>
      </c>
      <c r="B70">
        <v>4233388.73697201</v>
      </c>
      <c r="C70">
        <v>2918542.31597673</v>
      </c>
    </row>
    <row r="71" spans="1:3">
      <c r="A71">
        <v>69</v>
      </c>
      <c r="B71">
        <v>4201770.59984445</v>
      </c>
      <c r="C71">
        <v>2918542.31597673</v>
      </c>
    </row>
    <row r="72" spans="1:3">
      <c r="A72">
        <v>70</v>
      </c>
      <c r="B72">
        <v>4195873.44979256</v>
      </c>
      <c r="C72">
        <v>2918542.31597673</v>
      </c>
    </row>
    <row r="73" spans="1:3">
      <c r="A73">
        <v>71</v>
      </c>
      <c r="B73">
        <v>4153779.00912188</v>
      </c>
      <c r="C73">
        <v>2918542.31597673</v>
      </c>
    </row>
    <row r="74" spans="1:3">
      <c r="A74">
        <v>72</v>
      </c>
      <c r="B74">
        <v>4127805.36656261</v>
      </c>
      <c r="C74">
        <v>2918542.31597673</v>
      </c>
    </row>
    <row r="75" spans="1:3">
      <c r="A75">
        <v>73</v>
      </c>
      <c r="B75">
        <v>4082847.02161416</v>
      </c>
      <c r="C75">
        <v>2918542.31597673</v>
      </c>
    </row>
    <row r="76" spans="1:3">
      <c r="A76">
        <v>74</v>
      </c>
      <c r="B76">
        <v>4030371.9559146</v>
      </c>
      <c r="C76">
        <v>2918542.31597673</v>
      </c>
    </row>
    <row r="77" spans="1:3">
      <c r="A77">
        <v>75</v>
      </c>
      <c r="B77">
        <v>3985448.19128443</v>
      </c>
      <c r="C77">
        <v>2918542.31597673</v>
      </c>
    </row>
    <row r="78" spans="1:3">
      <c r="A78">
        <v>76</v>
      </c>
      <c r="B78">
        <v>3957685.71613056</v>
      </c>
      <c r="C78">
        <v>2918542.31597673</v>
      </c>
    </row>
    <row r="79" spans="1:3">
      <c r="A79">
        <v>77</v>
      </c>
      <c r="B79">
        <v>3925829.38199209</v>
      </c>
      <c r="C79">
        <v>2918542.31597673</v>
      </c>
    </row>
    <row r="80" spans="1:3">
      <c r="A80">
        <v>78</v>
      </c>
      <c r="B80">
        <v>3896264.81622432</v>
      </c>
      <c r="C80">
        <v>2918542.31597673</v>
      </c>
    </row>
    <row r="81" spans="1:3">
      <c r="A81">
        <v>79</v>
      </c>
      <c r="B81">
        <v>3861813.33264272</v>
      </c>
      <c r="C81">
        <v>2918542.31597673</v>
      </c>
    </row>
    <row r="82" spans="1:3">
      <c r="A82">
        <v>80</v>
      </c>
      <c r="B82">
        <v>3828867.57451277</v>
      </c>
      <c r="C82">
        <v>2918542.31597673</v>
      </c>
    </row>
    <row r="83" spans="1:3">
      <c r="A83">
        <v>81</v>
      </c>
      <c r="B83">
        <v>3811004.39811533</v>
      </c>
      <c r="C83">
        <v>2918542.31597673</v>
      </c>
    </row>
    <row r="84" spans="1:3">
      <c r="A84">
        <v>82</v>
      </c>
      <c r="B84">
        <v>3797714.42344465</v>
      </c>
      <c r="C84">
        <v>2918542.31597673</v>
      </c>
    </row>
    <row r="85" spans="1:3">
      <c r="A85">
        <v>83</v>
      </c>
      <c r="B85">
        <v>3796657.74594037</v>
      </c>
      <c r="C85">
        <v>2918542.31597673</v>
      </c>
    </row>
    <row r="86" spans="1:3">
      <c r="A86">
        <v>84</v>
      </c>
      <c r="B86">
        <v>3794372.41124771</v>
      </c>
      <c r="C86">
        <v>2918542.31597673</v>
      </c>
    </row>
    <row r="87" spans="1:3">
      <c r="A87">
        <v>85</v>
      </c>
      <c r="B87">
        <v>3797220.55103315</v>
      </c>
      <c r="C87">
        <v>2918542.31597673</v>
      </c>
    </row>
    <row r="88" spans="1:3">
      <c r="A88">
        <v>86</v>
      </c>
      <c r="B88">
        <v>3775619.3003222</v>
      </c>
      <c r="C88">
        <v>2918542.31597673</v>
      </c>
    </row>
    <row r="89" spans="1:3">
      <c r="A89">
        <v>87</v>
      </c>
      <c r="B89">
        <v>3736787.29376068</v>
      </c>
      <c r="C89">
        <v>2918542.31597673</v>
      </c>
    </row>
    <row r="90" spans="1:3">
      <c r="A90">
        <v>88</v>
      </c>
      <c r="B90">
        <v>3711100.84338651</v>
      </c>
      <c r="C90">
        <v>2918542.31597673</v>
      </c>
    </row>
    <row r="91" spans="1:3">
      <c r="A91">
        <v>89</v>
      </c>
      <c r="B91">
        <v>3684048.65540235</v>
      </c>
      <c r="C91">
        <v>2918542.31597673</v>
      </c>
    </row>
    <row r="92" spans="1:3">
      <c r="A92">
        <v>90</v>
      </c>
      <c r="B92">
        <v>3663780.68380832</v>
      </c>
      <c r="C92">
        <v>2918542.31597673</v>
      </c>
    </row>
    <row r="93" spans="1:3">
      <c r="A93">
        <v>91</v>
      </c>
      <c r="B93">
        <v>3647495.42220255</v>
      </c>
      <c r="C93">
        <v>2918542.31597673</v>
      </c>
    </row>
    <row r="94" spans="1:3">
      <c r="A94">
        <v>92</v>
      </c>
      <c r="B94">
        <v>3629874.59108297</v>
      </c>
      <c r="C94">
        <v>2918542.31597673</v>
      </c>
    </row>
    <row r="95" spans="1:3">
      <c r="A95">
        <v>93</v>
      </c>
      <c r="B95">
        <v>3601384.07101345</v>
      </c>
      <c r="C95">
        <v>2918542.31597673</v>
      </c>
    </row>
    <row r="96" spans="1:3">
      <c r="A96">
        <v>94</v>
      </c>
      <c r="B96">
        <v>3576756.40545588</v>
      </c>
      <c r="C96">
        <v>2918542.31597673</v>
      </c>
    </row>
    <row r="97" spans="1:3">
      <c r="A97">
        <v>95</v>
      </c>
      <c r="B97">
        <v>3564098.30682989</v>
      </c>
      <c r="C97">
        <v>2918542.31597673</v>
      </c>
    </row>
    <row r="98" spans="1:3">
      <c r="A98">
        <v>96</v>
      </c>
      <c r="B98">
        <v>3559402.65625657</v>
      </c>
      <c r="C98">
        <v>2918542.31597673</v>
      </c>
    </row>
    <row r="99" spans="1:3">
      <c r="A99">
        <v>97</v>
      </c>
      <c r="B99">
        <v>3560608.33151723</v>
      </c>
      <c r="C99">
        <v>2918542.31597673</v>
      </c>
    </row>
    <row r="100" spans="1:3">
      <c r="A100">
        <v>98</v>
      </c>
      <c r="B100">
        <v>3546727.88574176</v>
      </c>
      <c r="C100">
        <v>2918542.31597673</v>
      </c>
    </row>
    <row r="101" spans="1:3">
      <c r="A101">
        <v>99</v>
      </c>
      <c r="B101">
        <v>3548963.8343776</v>
      </c>
      <c r="C101">
        <v>2918542.31597673</v>
      </c>
    </row>
    <row r="102" spans="1:3">
      <c r="A102">
        <v>100</v>
      </c>
      <c r="B102">
        <v>3526879.94435262</v>
      </c>
      <c r="C102">
        <v>2918542.31597673</v>
      </c>
    </row>
    <row r="103" spans="1:3">
      <c r="A103">
        <v>101</v>
      </c>
      <c r="B103">
        <v>3508789.68486295</v>
      </c>
      <c r="C103">
        <v>2918542.31597673</v>
      </c>
    </row>
    <row r="104" spans="1:3">
      <c r="A104">
        <v>102</v>
      </c>
      <c r="B104">
        <v>3486374.64092812</v>
      </c>
      <c r="C104">
        <v>2918542.31597673</v>
      </c>
    </row>
    <row r="105" spans="1:3">
      <c r="A105">
        <v>103</v>
      </c>
      <c r="B105">
        <v>3465288.5582677</v>
      </c>
      <c r="C105">
        <v>2918542.31597673</v>
      </c>
    </row>
    <row r="106" spans="1:3">
      <c r="A106">
        <v>104</v>
      </c>
      <c r="B106">
        <v>3450704.75458589</v>
      </c>
      <c r="C106">
        <v>2918542.31597673</v>
      </c>
    </row>
    <row r="107" spans="1:3">
      <c r="A107">
        <v>105</v>
      </c>
      <c r="B107">
        <v>3434580.07629727</v>
      </c>
      <c r="C107">
        <v>2918542.31597673</v>
      </c>
    </row>
    <row r="108" spans="1:3">
      <c r="A108">
        <v>106</v>
      </c>
      <c r="B108">
        <v>3419191.00693685</v>
      </c>
      <c r="C108">
        <v>2918542.31597673</v>
      </c>
    </row>
    <row r="109" spans="1:3">
      <c r="A109">
        <v>107</v>
      </c>
      <c r="B109">
        <v>3401252.18245513</v>
      </c>
      <c r="C109">
        <v>2918542.31597673</v>
      </c>
    </row>
    <row r="110" spans="1:3">
      <c r="A110">
        <v>108</v>
      </c>
      <c r="B110">
        <v>3383492.64314956</v>
      </c>
      <c r="C110">
        <v>2918542.31597673</v>
      </c>
    </row>
    <row r="111" spans="1:3">
      <c r="A111">
        <v>109</v>
      </c>
      <c r="B111">
        <v>3372802.00391141</v>
      </c>
      <c r="C111">
        <v>2918542.31597673</v>
      </c>
    </row>
    <row r="112" spans="1:3">
      <c r="A112">
        <v>110</v>
      </c>
      <c r="B112">
        <v>3362712.55204607</v>
      </c>
      <c r="C112">
        <v>2918542.31597673</v>
      </c>
    </row>
    <row r="113" spans="1:3">
      <c r="A113">
        <v>111</v>
      </c>
      <c r="B113">
        <v>3356187.03043536</v>
      </c>
      <c r="C113">
        <v>2918542.31597673</v>
      </c>
    </row>
    <row r="114" spans="1:3">
      <c r="A114">
        <v>112</v>
      </c>
      <c r="B114">
        <v>3356105.1384586</v>
      </c>
      <c r="C114">
        <v>2918542.31597673</v>
      </c>
    </row>
    <row r="115" spans="1:3">
      <c r="A115">
        <v>113</v>
      </c>
      <c r="B115">
        <v>3353659.32250343</v>
      </c>
      <c r="C115">
        <v>2918542.31597673</v>
      </c>
    </row>
    <row r="116" spans="1:3">
      <c r="A116">
        <v>114</v>
      </c>
      <c r="B116">
        <v>3352694.36237276</v>
      </c>
      <c r="C116">
        <v>2918542.31597673</v>
      </c>
    </row>
    <row r="117" spans="1:3">
      <c r="A117">
        <v>115</v>
      </c>
      <c r="B117">
        <v>3342996.78084914</v>
      </c>
      <c r="C117">
        <v>2918542.31597673</v>
      </c>
    </row>
    <row r="118" spans="1:3">
      <c r="A118">
        <v>116</v>
      </c>
      <c r="B118">
        <v>3324186.11361684</v>
      </c>
      <c r="C118">
        <v>2918542.31597673</v>
      </c>
    </row>
    <row r="119" spans="1:3">
      <c r="A119">
        <v>117</v>
      </c>
      <c r="B119">
        <v>3310890.59720227</v>
      </c>
      <c r="C119">
        <v>2918542.31597673</v>
      </c>
    </row>
    <row r="120" spans="1:3">
      <c r="A120">
        <v>118</v>
      </c>
      <c r="B120">
        <v>3296604.81764589</v>
      </c>
      <c r="C120">
        <v>2918542.31597673</v>
      </c>
    </row>
    <row r="121" spans="1:3">
      <c r="A121">
        <v>119</v>
      </c>
      <c r="B121">
        <v>3285641.93330625</v>
      </c>
      <c r="C121">
        <v>2918542.31597673</v>
      </c>
    </row>
    <row r="122" spans="1:3">
      <c r="A122">
        <v>120</v>
      </c>
      <c r="B122">
        <v>3276723.5302351</v>
      </c>
      <c r="C122">
        <v>2918542.31597673</v>
      </c>
    </row>
    <row r="123" spans="1:3">
      <c r="A123">
        <v>121</v>
      </c>
      <c r="B123">
        <v>3262411.15923975</v>
      </c>
      <c r="C123">
        <v>2918542.31597673</v>
      </c>
    </row>
    <row r="124" spans="1:3">
      <c r="A124">
        <v>122</v>
      </c>
      <c r="B124">
        <v>3247896.77608587</v>
      </c>
      <c r="C124">
        <v>2918542.31597673</v>
      </c>
    </row>
    <row r="125" spans="1:3">
      <c r="A125">
        <v>123</v>
      </c>
      <c r="B125">
        <v>3235773.02636319</v>
      </c>
      <c r="C125">
        <v>2918542.31597673</v>
      </c>
    </row>
    <row r="126" spans="1:3">
      <c r="A126">
        <v>124</v>
      </c>
      <c r="B126">
        <v>3227131.63795482</v>
      </c>
      <c r="C126">
        <v>2918542.31597673</v>
      </c>
    </row>
    <row r="127" spans="1:3">
      <c r="A127">
        <v>125</v>
      </c>
      <c r="B127">
        <v>3223290.07152268</v>
      </c>
      <c r="C127">
        <v>2918542.31597673</v>
      </c>
    </row>
    <row r="128" spans="1:3">
      <c r="A128">
        <v>126</v>
      </c>
      <c r="B128">
        <v>3223535.12615301</v>
      </c>
      <c r="C128">
        <v>2918542.31597673</v>
      </c>
    </row>
    <row r="129" spans="1:3">
      <c r="A129">
        <v>127</v>
      </c>
      <c r="B129">
        <v>3215970.27726404</v>
      </c>
      <c r="C129">
        <v>2918542.31597673</v>
      </c>
    </row>
    <row r="130" spans="1:3">
      <c r="A130">
        <v>128</v>
      </c>
      <c r="B130">
        <v>3216986.35746221</v>
      </c>
      <c r="C130">
        <v>2918542.31597673</v>
      </c>
    </row>
    <row r="131" spans="1:3">
      <c r="A131">
        <v>129</v>
      </c>
      <c r="B131">
        <v>3204682.61009087</v>
      </c>
      <c r="C131">
        <v>2918542.31597673</v>
      </c>
    </row>
    <row r="132" spans="1:3">
      <c r="A132">
        <v>130</v>
      </c>
      <c r="B132">
        <v>3194197.7208335</v>
      </c>
      <c r="C132">
        <v>2918542.31597673</v>
      </c>
    </row>
    <row r="133" spans="1:3">
      <c r="A133">
        <v>131</v>
      </c>
      <c r="B133">
        <v>3182212.70957671</v>
      </c>
      <c r="C133">
        <v>2918542.31597673</v>
      </c>
    </row>
    <row r="134" spans="1:3">
      <c r="A134">
        <v>132</v>
      </c>
      <c r="B134">
        <v>3170736.83943758</v>
      </c>
      <c r="C134">
        <v>2918542.31597673</v>
      </c>
    </row>
    <row r="135" spans="1:3">
      <c r="A135">
        <v>133</v>
      </c>
      <c r="B135">
        <v>3162885.32578383</v>
      </c>
      <c r="C135">
        <v>2918542.31597673</v>
      </c>
    </row>
    <row r="136" spans="1:3">
      <c r="A136">
        <v>134</v>
      </c>
      <c r="B136">
        <v>3154603.6774499</v>
      </c>
      <c r="C136">
        <v>2918542.31597673</v>
      </c>
    </row>
    <row r="137" spans="1:3">
      <c r="A137">
        <v>135</v>
      </c>
      <c r="B137">
        <v>3143578.7541207</v>
      </c>
      <c r="C137">
        <v>2918542.31597673</v>
      </c>
    </row>
    <row r="138" spans="1:3">
      <c r="A138">
        <v>136</v>
      </c>
      <c r="B138">
        <v>3132329.76028841</v>
      </c>
      <c r="C138">
        <v>2918542.31597673</v>
      </c>
    </row>
    <row r="139" spans="1:3">
      <c r="A139">
        <v>137</v>
      </c>
      <c r="B139">
        <v>3123898.06292463</v>
      </c>
      <c r="C139">
        <v>2918542.31597673</v>
      </c>
    </row>
    <row r="140" spans="1:3">
      <c r="A140">
        <v>138</v>
      </c>
      <c r="B140">
        <v>3116292.67441457</v>
      </c>
      <c r="C140">
        <v>2918542.31597673</v>
      </c>
    </row>
    <row r="141" spans="1:3">
      <c r="A141">
        <v>139</v>
      </c>
      <c r="B141">
        <v>3111634.86065614</v>
      </c>
      <c r="C141">
        <v>2918542.31597673</v>
      </c>
    </row>
    <row r="142" spans="1:3">
      <c r="A142">
        <v>140</v>
      </c>
      <c r="B142">
        <v>3110653.95479691</v>
      </c>
      <c r="C142">
        <v>2918542.31597673</v>
      </c>
    </row>
    <row r="143" spans="1:3">
      <c r="A143">
        <v>141</v>
      </c>
      <c r="B143">
        <v>3110249.50159392</v>
      </c>
      <c r="C143">
        <v>2918542.31597673</v>
      </c>
    </row>
    <row r="144" spans="1:3">
      <c r="A144">
        <v>142</v>
      </c>
      <c r="B144">
        <v>3107978.44824476</v>
      </c>
      <c r="C144">
        <v>2918542.31597673</v>
      </c>
    </row>
    <row r="145" spans="1:3">
      <c r="A145">
        <v>143</v>
      </c>
      <c r="B145">
        <v>3100502.60032006</v>
      </c>
      <c r="C145">
        <v>2918542.31597673</v>
      </c>
    </row>
    <row r="146" spans="1:3">
      <c r="A146">
        <v>144</v>
      </c>
      <c r="B146">
        <v>3089345.15420467</v>
      </c>
      <c r="C146">
        <v>2918542.31597673</v>
      </c>
    </row>
    <row r="147" spans="1:3">
      <c r="A147">
        <v>145</v>
      </c>
      <c r="B147">
        <v>3080932.29314011</v>
      </c>
      <c r="C147">
        <v>2918542.31597673</v>
      </c>
    </row>
    <row r="148" spans="1:3">
      <c r="A148">
        <v>146</v>
      </c>
      <c r="B148">
        <v>3072361.23256584</v>
      </c>
      <c r="C148">
        <v>2918542.31597673</v>
      </c>
    </row>
    <row r="149" spans="1:3">
      <c r="A149">
        <v>147</v>
      </c>
      <c r="B149">
        <v>3066272.22347811</v>
      </c>
      <c r="C149">
        <v>2918542.31597673</v>
      </c>
    </row>
    <row r="150" spans="1:3">
      <c r="A150">
        <v>148</v>
      </c>
      <c r="B150">
        <v>3061532.46550241</v>
      </c>
      <c r="C150">
        <v>2918542.31597673</v>
      </c>
    </row>
    <row r="151" spans="1:3">
      <c r="A151">
        <v>149</v>
      </c>
      <c r="B151">
        <v>3053377.71378198</v>
      </c>
      <c r="C151">
        <v>2918542.31597673</v>
      </c>
    </row>
    <row r="152" spans="1:3">
      <c r="A152">
        <v>150</v>
      </c>
      <c r="B152">
        <v>3044251.68397331</v>
      </c>
      <c r="C152">
        <v>2918542.31597673</v>
      </c>
    </row>
    <row r="153" spans="1:3">
      <c r="A153">
        <v>151</v>
      </c>
      <c r="B153">
        <v>3035969.75348056</v>
      </c>
      <c r="C153">
        <v>2918542.31597673</v>
      </c>
    </row>
    <row r="154" spans="1:3">
      <c r="A154">
        <v>152</v>
      </c>
      <c r="B154">
        <v>3029441.31880787</v>
      </c>
      <c r="C154">
        <v>2918542.31597673</v>
      </c>
    </row>
    <row r="155" spans="1:3">
      <c r="A155">
        <v>153</v>
      </c>
      <c r="B155">
        <v>3026164.20134567</v>
      </c>
      <c r="C155">
        <v>2918542.31597673</v>
      </c>
    </row>
    <row r="156" spans="1:3">
      <c r="A156">
        <v>154</v>
      </c>
      <c r="B156">
        <v>3024607.81410001</v>
      </c>
      <c r="C156">
        <v>2918542.31597673</v>
      </c>
    </row>
    <row r="157" spans="1:3">
      <c r="A157">
        <v>155</v>
      </c>
      <c r="B157">
        <v>3025016.71100015</v>
      </c>
      <c r="C157">
        <v>2918542.31597673</v>
      </c>
    </row>
    <row r="158" spans="1:3">
      <c r="A158">
        <v>156</v>
      </c>
      <c r="B158">
        <v>3020087.26601866</v>
      </c>
      <c r="C158">
        <v>2918542.31597673</v>
      </c>
    </row>
    <row r="159" spans="1:3">
      <c r="A159">
        <v>157</v>
      </c>
      <c r="B159">
        <v>3012708.21570438</v>
      </c>
      <c r="C159">
        <v>2918542.31597673</v>
      </c>
    </row>
    <row r="160" spans="1:3">
      <c r="A160">
        <v>158</v>
      </c>
      <c r="B160">
        <v>3005332.86340125</v>
      </c>
      <c r="C160">
        <v>2918542.31597673</v>
      </c>
    </row>
    <row r="161" spans="1:3">
      <c r="A161">
        <v>159</v>
      </c>
      <c r="B161">
        <v>2997789.2668841</v>
      </c>
      <c r="C161">
        <v>2918542.31597673</v>
      </c>
    </row>
    <row r="162" spans="1:3">
      <c r="A162">
        <v>160</v>
      </c>
      <c r="B162">
        <v>2990557.27798644</v>
      </c>
      <c r="C162">
        <v>2918542.31597673</v>
      </c>
    </row>
    <row r="163" spans="1:3">
      <c r="A163">
        <v>161</v>
      </c>
      <c r="B163">
        <v>2985821.34352161</v>
      </c>
      <c r="C163">
        <v>2918542.31597673</v>
      </c>
    </row>
    <row r="164" spans="1:3">
      <c r="A164">
        <v>162</v>
      </c>
      <c r="B164">
        <v>2981255.89513845</v>
      </c>
      <c r="C164">
        <v>2918542.31597673</v>
      </c>
    </row>
    <row r="165" spans="1:3">
      <c r="A165">
        <v>163</v>
      </c>
      <c r="B165">
        <v>2974530.90823911</v>
      </c>
      <c r="C165">
        <v>2918542.31597673</v>
      </c>
    </row>
    <row r="166" spans="1:3">
      <c r="A166">
        <v>164</v>
      </c>
      <c r="B166">
        <v>2966966.07635397</v>
      </c>
      <c r="C166">
        <v>2918542.31597673</v>
      </c>
    </row>
    <row r="167" spans="1:3">
      <c r="A167">
        <v>165</v>
      </c>
      <c r="B167">
        <v>2960533.46140779</v>
      </c>
      <c r="C167">
        <v>2918542.31597673</v>
      </c>
    </row>
    <row r="168" spans="1:3">
      <c r="A168">
        <v>166</v>
      </c>
      <c r="B168">
        <v>2954851.99254871</v>
      </c>
      <c r="C168">
        <v>2918542.31597673</v>
      </c>
    </row>
    <row r="169" spans="1:3">
      <c r="A169">
        <v>167</v>
      </c>
      <c r="B169">
        <v>2951546.71887561</v>
      </c>
      <c r="C169">
        <v>2918542.31597673</v>
      </c>
    </row>
    <row r="170" spans="1:3">
      <c r="A170">
        <v>168</v>
      </c>
      <c r="B170">
        <v>2950650.56259722</v>
      </c>
      <c r="C170">
        <v>2918542.31597673</v>
      </c>
    </row>
    <row r="171" spans="1:3">
      <c r="A171">
        <v>169</v>
      </c>
      <c r="B171">
        <v>2950748.39822577</v>
      </c>
      <c r="C171">
        <v>2918542.31597673</v>
      </c>
    </row>
    <row r="172" spans="1:3">
      <c r="A172">
        <v>170</v>
      </c>
      <c r="B172">
        <v>2948177.88405065</v>
      </c>
      <c r="C172">
        <v>2918542.31597673</v>
      </c>
    </row>
    <row r="173" spans="1:3">
      <c r="A173">
        <v>171</v>
      </c>
      <c r="B173">
        <v>2942827.80318637</v>
      </c>
      <c r="C173">
        <v>2918542.31597673</v>
      </c>
    </row>
    <row r="174" spans="1:3">
      <c r="A174">
        <v>172</v>
      </c>
      <c r="B174">
        <v>2935711.90852071</v>
      </c>
      <c r="C174">
        <v>2918542.31597673</v>
      </c>
    </row>
    <row r="175" spans="1:3">
      <c r="A175">
        <v>173</v>
      </c>
      <c r="B175">
        <v>2929749.09118276</v>
      </c>
      <c r="C175">
        <v>2918542.31597673</v>
      </c>
    </row>
    <row r="176" spans="1:3">
      <c r="A176">
        <v>174</v>
      </c>
      <c r="B176">
        <v>2923915.32227975</v>
      </c>
      <c r="C176">
        <v>2918542.31597673</v>
      </c>
    </row>
    <row r="177" spans="1:3">
      <c r="A177">
        <v>175</v>
      </c>
      <c r="B177">
        <v>2920084.19811618</v>
      </c>
      <c r="C177">
        <v>2918542.31597673</v>
      </c>
    </row>
    <row r="178" spans="1:3">
      <c r="A178">
        <v>176</v>
      </c>
      <c r="B178">
        <v>2917014.95655664</v>
      </c>
      <c r="C178">
        <v>2918542.31597673</v>
      </c>
    </row>
    <row r="179" spans="1:3">
      <c r="A179">
        <v>177</v>
      </c>
      <c r="B179">
        <v>2911875.52000387</v>
      </c>
      <c r="C179">
        <v>2918542.31597673</v>
      </c>
    </row>
    <row r="180" spans="1:3">
      <c r="A180">
        <v>178</v>
      </c>
      <c r="B180">
        <v>2905656.86423712</v>
      </c>
      <c r="C180">
        <v>2918542.31597673</v>
      </c>
    </row>
    <row r="181" spans="1:3">
      <c r="A181">
        <v>179</v>
      </c>
      <c r="B181">
        <v>2899902.32593895</v>
      </c>
      <c r="C181">
        <v>2918542.31597673</v>
      </c>
    </row>
    <row r="182" spans="1:3">
      <c r="A182">
        <v>180</v>
      </c>
      <c r="B182">
        <v>2894945.9626395</v>
      </c>
      <c r="C182">
        <v>2918542.31597673</v>
      </c>
    </row>
    <row r="183" spans="1:3">
      <c r="A183">
        <v>181</v>
      </c>
      <c r="B183">
        <v>2892226.29877348</v>
      </c>
      <c r="C183">
        <v>2918542.31597673</v>
      </c>
    </row>
    <row r="184" spans="1:3">
      <c r="A184">
        <v>182</v>
      </c>
      <c r="B184">
        <v>2891303.65854667</v>
      </c>
      <c r="C184">
        <v>2918542.31597673</v>
      </c>
    </row>
    <row r="185" spans="1:3">
      <c r="A185">
        <v>183</v>
      </c>
      <c r="B185">
        <v>2891302.99733753</v>
      </c>
      <c r="C185">
        <v>2918542.31597673</v>
      </c>
    </row>
    <row r="186" spans="1:3">
      <c r="A186">
        <v>184</v>
      </c>
      <c r="B186">
        <v>2888658.4792223</v>
      </c>
      <c r="C186">
        <v>2918542.31597673</v>
      </c>
    </row>
    <row r="187" spans="1:3">
      <c r="A187">
        <v>185</v>
      </c>
      <c r="B187">
        <v>2883828.70271433</v>
      </c>
      <c r="C187">
        <v>2918542.31597673</v>
      </c>
    </row>
    <row r="188" spans="1:3">
      <c r="A188">
        <v>186</v>
      </c>
      <c r="B188">
        <v>2878165.36836713</v>
      </c>
      <c r="C188">
        <v>2918542.31597673</v>
      </c>
    </row>
    <row r="189" spans="1:3">
      <c r="A189">
        <v>187</v>
      </c>
      <c r="B189">
        <v>2873129.71492715</v>
      </c>
      <c r="C189">
        <v>2918542.31597673</v>
      </c>
    </row>
    <row r="190" spans="1:3">
      <c r="A190">
        <v>188</v>
      </c>
      <c r="B190">
        <v>2868194.71016472</v>
      </c>
      <c r="C190">
        <v>2918542.31597673</v>
      </c>
    </row>
    <row r="191" spans="1:3">
      <c r="A191">
        <v>189</v>
      </c>
      <c r="B191">
        <v>2865030.25253751</v>
      </c>
      <c r="C191">
        <v>2918542.31597673</v>
      </c>
    </row>
    <row r="192" spans="1:3">
      <c r="A192">
        <v>190</v>
      </c>
      <c r="B192">
        <v>2862487.4114975</v>
      </c>
      <c r="C192">
        <v>2918542.31597673</v>
      </c>
    </row>
    <row r="193" spans="1:3">
      <c r="A193">
        <v>191</v>
      </c>
      <c r="B193">
        <v>2858254.64370209</v>
      </c>
      <c r="C193">
        <v>2918542.31597673</v>
      </c>
    </row>
    <row r="194" spans="1:3">
      <c r="A194">
        <v>192</v>
      </c>
      <c r="B194">
        <v>2853026.7015989</v>
      </c>
      <c r="C194">
        <v>2918542.31597673</v>
      </c>
    </row>
    <row r="195" spans="1:3">
      <c r="A195">
        <v>193</v>
      </c>
      <c r="B195">
        <v>2848025.42859262</v>
      </c>
      <c r="C195">
        <v>2918542.31597673</v>
      </c>
    </row>
    <row r="196" spans="1:3">
      <c r="A196">
        <v>194</v>
      </c>
      <c r="B196">
        <v>2843770.06547739</v>
      </c>
      <c r="C196">
        <v>2918542.31597673</v>
      </c>
    </row>
    <row r="197" spans="1:3">
      <c r="A197">
        <v>195</v>
      </c>
      <c r="B197">
        <v>2841548.24395931</v>
      </c>
      <c r="C197">
        <v>2918542.31597673</v>
      </c>
    </row>
    <row r="198" spans="1:3">
      <c r="A198">
        <v>196</v>
      </c>
      <c r="B198">
        <v>2840681.89219926</v>
      </c>
      <c r="C198">
        <v>2918542.31597673</v>
      </c>
    </row>
    <row r="199" spans="1:3">
      <c r="A199">
        <v>197</v>
      </c>
      <c r="B199">
        <v>2840730.49364596</v>
      </c>
      <c r="C199">
        <v>2918542.31597673</v>
      </c>
    </row>
    <row r="200" spans="1:3">
      <c r="A200">
        <v>198</v>
      </c>
      <c r="B200">
        <v>2838319.43278285</v>
      </c>
      <c r="C200">
        <v>2918542.31597673</v>
      </c>
    </row>
    <row r="201" spans="1:3">
      <c r="A201">
        <v>199</v>
      </c>
      <c r="B201">
        <v>2834338.72872869</v>
      </c>
      <c r="C201">
        <v>2918542.31597673</v>
      </c>
    </row>
    <row r="202" spans="1:3">
      <c r="A202">
        <v>200</v>
      </c>
      <c r="B202">
        <v>2830025.67292472</v>
      </c>
      <c r="C202">
        <v>2918542.31597673</v>
      </c>
    </row>
    <row r="203" spans="1:3">
      <c r="A203">
        <v>201</v>
      </c>
      <c r="B203">
        <v>2825630.67379171</v>
      </c>
      <c r="C203">
        <v>2918542.31597673</v>
      </c>
    </row>
    <row r="204" spans="1:3">
      <c r="A204">
        <v>202</v>
      </c>
      <c r="B204">
        <v>2821472.94246694</v>
      </c>
      <c r="C204">
        <v>2918542.31597673</v>
      </c>
    </row>
    <row r="205" spans="1:3">
      <c r="A205">
        <v>203</v>
      </c>
      <c r="B205">
        <v>2818986.61511838</v>
      </c>
      <c r="C205">
        <v>2918542.31597673</v>
      </c>
    </row>
    <row r="206" spans="1:3">
      <c r="A206">
        <v>204</v>
      </c>
      <c r="B206">
        <v>2816685.18763117</v>
      </c>
      <c r="C206">
        <v>2918542.31597673</v>
      </c>
    </row>
    <row r="207" spans="1:3">
      <c r="A207">
        <v>205</v>
      </c>
      <c r="B207">
        <v>2813350.74182664</v>
      </c>
      <c r="C207">
        <v>2918542.31597673</v>
      </c>
    </row>
    <row r="208" spans="1:3">
      <c r="A208">
        <v>206</v>
      </c>
      <c r="B208">
        <v>2809026.94340362</v>
      </c>
      <c r="C208">
        <v>2918542.31597673</v>
      </c>
    </row>
    <row r="209" spans="1:3">
      <c r="A209">
        <v>207</v>
      </c>
      <c r="B209">
        <v>2805229.64727122</v>
      </c>
      <c r="C209">
        <v>2918542.31597673</v>
      </c>
    </row>
    <row r="210" spans="1:3">
      <c r="A210">
        <v>208</v>
      </c>
      <c r="B210">
        <v>2801569.05133792</v>
      </c>
      <c r="C210">
        <v>2918542.31597673</v>
      </c>
    </row>
    <row r="211" spans="1:3">
      <c r="A211">
        <v>209</v>
      </c>
      <c r="B211">
        <v>2799298.68558257</v>
      </c>
      <c r="C211">
        <v>2918542.31597673</v>
      </c>
    </row>
    <row r="212" spans="1:3">
      <c r="A212">
        <v>210</v>
      </c>
      <c r="B212">
        <v>2797724.66062958</v>
      </c>
      <c r="C212">
        <v>2918542.31597673</v>
      </c>
    </row>
    <row r="213" spans="1:3">
      <c r="A213">
        <v>211</v>
      </c>
      <c r="B213">
        <v>2797972.99933834</v>
      </c>
      <c r="C213">
        <v>2918542.31597673</v>
      </c>
    </row>
    <row r="214" spans="1:3">
      <c r="A214">
        <v>212</v>
      </c>
      <c r="B214">
        <v>2797166.4724733</v>
      </c>
      <c r="C214">
        <v>2918542.31597673</v>
      </c>
    </row>
    <row r="215" spans="1:3">
      <c r="A215">
        <v>213</v>
      </c>
      <c r="B215">
        <v>2797607.26944682</v>
      </c>
      <c r="C215">
        <v>2918542.31597673</v>
      </c>
    </row>
    <row r="216" spans="1:3">
      <c r="A216">
        <v>214</v>
      </c>
      <c r="B216">
        <v>2793355.73130967</v>
      </c>
      <c r="C216">
        <v>2918542.31597673</v>
      </c>
    </row>
    <row r="217" spans="1:3">
      <c r="A217">
        <v>215</v>
      </c>
      <c r="B217">
        <v>2790010.28537724</v>
      </c>
      <c r="C217">
        <v>2918542.31597673</v>
      </c>
    </row>
    <row r="218" spans="1:3">
      <c r="A218">
        <v>216</v>
      </c>
      <c r="B218">
        <v>2786557.33618086</v>
      </c>
      <c r="C218">
        <v>2918542.31597673</v>
      </c>
    </row>
    <row r="219" spans="1:3">
      <c r="A219">
        <v>217</v>
      </c>
      <c r="B219">
        <v>2784235.24602088</v>
      </c>
      <c r="C219">
        <v>2918542.31597673</v>
      </c>
    </row>
    <row r="220" spans="1:3">
      <c r="A220">
        <v>218</v>
      </c>
      <c r="B220">
        <v>2783003.4111571</v>
      </c>
      <c r="C220">
        <v>2918542.31597673</v>
      </c>
    </row>
    <row r="221" spans="1:3">
      <c r="A221">
        <v>219</v>
      </c>
      <c r="B221">
        <v>2780427.50944439</v>
      </c>
      <c r="C221">
        <v>2918542.31597673</v>
      </c>
    </row>
    <row r="222" spans="1:3">
      <c r="A222">
        <v>220</v>
      </c>
      <c r="B222">
        <v>2777093.20320014</v>
      </c>
      <c r="C222">
        <v>2918542.31597673</v>
      </c>
    </row>
    <row r="223" spans="1:3">
      <c r="A223">
        <v>221</v>
      </c>
      <c r="B223">
        <v>2773348.80941069</v>
      </c>
      <c r="C223">
        <v>2918542.31597673</v>
      </c>
    </row>
    <row r="224" spans="1:3">
      <c r="A224">
        <v>222</v>
      </c>
      <c r="B224">
        <v>2770438.85018078</v>
      </c>
      <c r="C224">
        <v>2918542.31597673</v>
      </c>
    </row>
    <row r="225" spans="1:3">
      <c r="A225">
        <v>223</v>
      </c>
      <c r="B225">
        <v>2769325.58003487</v>
      </c>
      <c r="C225">
        <v>2918542.31597673</v>
      </c>
    </row>
    <row r="226" spans="1:3">
      <c r="A226">
        <v>224</v>
      </c>
      <c r="B226">
        <v>2768948.65258443</v>
      </c>
      <c r="C226">
        <v>2918542.31597673</v>
      </c>
    </row>
    <row r="227" spans="1:3">
      <c r="A227">
        <v>225</v>
      </c>
      <c r="B227">
        <v>2769074.55164219</v>
      </c>
      <c r="C227">
        <v>2918542.31597673</v>
      </c>
    </row>
    <row r="228" spans="1:3">
      <c r="A228">
        <v>226</v>
      </c>
      <c r="B228">
        <v>2766794.73620952</v>
      </c>
      <c r="C228">
        <v>2918542.31597673</v>
      </c>
    </row>
    <row r="229" spans="1:3">
      <c r="A229">
        <v>227</v>
      </c>
      <c r="B229">
        <v>2768515.64897353</v>
      </c>
      <c r="C229">
        <v>2918542.31597673</v>
      </c>
    </row>
    <row r="230" spans="1:3">
      <c r="A230">
        <v>228</v>
      </c>
      <c r="B230">
        <v>2765756.25496678</v>
      </c>
      <c r="C230">
        <v>2918542.31597673</v>
      </c>
    </row>
    <row r="231" spans="1:3">
      <c r="A231">
        <v>229</v>
      </c>
      <c r="B231">
        <v>2762928.66113302</v>
      </c>
      <c r="C231">
        <v>2918542.31597673</v>
      </c>
    </row>
    <row r="232" spans="1:3">
      <c r="A232">
        <v>230</v>
      </c>
      <c r="B232">
        <v>2760258.99301413</v>
      </c>
      <c r="C232">
        <v>2918542.31597673</v>
      </c>
    </row>
    <row r="233" spans="1:3">
      <c r="A233">
        <v>231</v>
      </c>
      <c r="B233">
        <v>2758786.84540985</v>
      </c>
      <c r="C233">
        <v>2918542.31597673</v>
      </c>
    </row>
    <row r="234" spans="1:3">
      <c r="A234">
        <v>232</v>
      </c>
      <c r="B234">
        <v>2756969.32291066</v>
      </c>
      <c r="C234">
        <v>2918542.31597673</v>
      </c>
    </row>
    <row r="235" spans="1:3">
      <c r="A235">
        <v>233</v>
      </c>
      <c r="B235">
        <v>2754910.9147777</v>
      </c>
      <c r="C235">
        <v>2918542.31597673</v>
      </c>
    </row>
    <row r="236" spans="1:3">
      <c r="A236">
        <v>234</v>
      </c>
      <c r="B236">
        <v>2752165.22031589</v>
      </c>
      <c r="C236">
        <v>2918542.31597673</v>
      </c>
    </row>
    <row r="237" spans="1:3">
      <c r="A237">
        <v>235</v>
      </c>
      <c r="B237">
        <v>2750299.39492233</v>
      </c>
      <c r="C237">
        <v>2918542.31597673</v>
      </c>
    </row>
    <row r="238" spans="1:3">
      <c r="A238">
        <v>236</v>
      </c>
      <c r="B238">
        <v>2748297.0785939</v>
      </c>
      <c r="C238">
        <v>2918542.31597673</v>
      </c>
    </row>
    <row r="239" spans="1:3">
      <c r="A239">
        <v>237</v>
      </c>
      <c r="B239">
        <v>2746866.77519975</v>
      </c>
      <c r="C239">
        <v>2918542.31597673</v>
      </c>
    </row>
    <row r="240" spans="1:3">
      <c r="A240">
        <v>238</v>
      </c>
      <c r="B240">
        <v>2747871.28975783</v>
      </c>
      <c r="C240">
        <v>2918542.31597673</v>
      </c>
    </row>
    <row r="241" spans="1:3">
      <c r="A241">
        <v>239</v>
      </c>
      <c r="B241">
        <v>2744922.78768189</v>
      </c>
      <c r="C241">
        <v>2918542.31597673</v>
      </c>
    </row>
    <row r="242" spans="1:3">
      <c r="A242">
        <v>240</v>
      </c>
      <c r="B242">
        <v>2744537.22451753</v>
      </c>
      <c r="C242">
        <v>2918542.31597673</v>
      </c>
    </row>
    <row r="243" spans="1:3">
      <c r="A243">
        <v>241</v>
      </c>
      <c r="B243">
        <v>2744781.50232741</v>
      </c>
      <c r="C243">
        <v>2918542.31597673</v>
      </c>
    </row>
    <row r="244" spans="1:3">
      <c r="A244">
        <v>242</v>
      </c>
      <c r="B244">
        <v>2744409.82983617</v>
      </c>
      <c r="C244">
        <v>2918542.31597673</v>
      </c>
    </row>
    <row r="245" spans="1:3">
      <c r="A245">
        <v>243</v>
      </c>
      <c r="B245">
        <v>2741640.61531111</v>
      </c>
      <c r="C245">
        <v>2918542.31597673</v>
      </c>
    </row>
    <row r="246" spans="1:3">
      <c r="A246">
        <v>244</v>
      </c>
      <c r="B246">
        <v>2739263.83679724</v>
      </c>
      <c r="C246">
        <v>2918542.31597673</v>
      </c>
    </row>
    <row r="247" spans="1:3">
      <c r="A247">
        <v>245</v>
      </c>
      <c r="B247">
        <v>2737735.91656465</v>
      </c>
      <c r="C247">
        <v>2918542.31597673</v>
      </c>
    </row>
    <row r="248" spans="1:3">
      <c r="A248">
        <v>246</v>
      </c>
      <c r="B248">
        <v>2737454.12324464</v>
      </c>
      <c r="C248">
        <v>2918542.31597673</v>
      </c>
    </row>
    <row r="249" spans="1:3">
      <c r="A249">
        <v>247</v>
      </c>
      <c r="B249">
        <v>2737401.42242335</v>
      </c>
      <c r="C249">
        <v>2918542.31597673</v>
      </c>
    </row>
    <row r="250" spans="1:3">
      <c r="A250">
        <v>248</v>
      </c>
      <c r="B250">
        <v>2735430.38500123</v>
      </c>
      <c r="C250">
        <v>2918542.31597673</v>
      </c>
    </row>
    <row r="251" spans="1:3">
      <c r="A251">
        <v>249</v>
      </c>
      <c r="B251">
        <v>2732661.11394229</v>
      </c>
      <c r="C251">
        <v>2918542.31597673</v>
      </c>
    </row>
    <row r="252" spans="1:3">
      <c r="A252">
        <v>250</v>
      </c>
      <c r="B252">
        <v>2730680.34510562</v>
      </c>
      <c r="C252">
        <v>2918542.31597673</v>
      </c>
    </row>
    <row r="253" spans="1:3">
      <c r="A253">
        <v>251</v>
      </c>
      <c r="B253">
        <v>2730274.41520053</v>
      </c>
      <c r="C253">
        <v>2918542.31597673</v>
      </c>
    </row>
    <row r="254" spans="1:3">
      <c r="A254">
        <v>252</v>
      </c>
      <c r="B254">
        <v>2730356.93269398</v>
      </c>
      <c r="C254">
        <v>2918542.31597673</v>
      </c>
    </row>
    <row r="255" spans="1:3">
      <c r="A255">
        <v>253</v>
      </c>
      <c r="B255">
        <v>2730899.99151054</v>
      </c>
      <c r="C255">
        <v>2918542.31597673</v>
      </c>
    </row>
    <row r="256" spans="1:3">
      <c r="A256">
        <v>254</v>
      </c>
      <c r="B256">
        <v>2728976.75573833</v>
      </c>
      <c r="C256">
        <v>2918542.31597673</v>
      </c>
    </row>
    <row r="257" spans="1:3">
      <c r="A257">
        <v>255</v>
      </c>
      <c r="B257">
        <v>2729366.97268408</v>
      </c>
      <c r="C257">
        <v>2918542.31597673</v>
      </c>
    </row>
    <row r="258" spans="1:3">
      <c r="A258">
        <v>256</v>
      </c>
      <c r="B258">
        <v>2727864.74757153</v>
      </c>
      <c r="C258">
        <v>2918542.31597673</v>
      </c>
    </row>
    <row r="259" spans="1:3">
      <c r="A259">
        <v>257</v>
      </c>
      <c r="B259">
        <v>2727640.72537985</v>
      </c>
      <c r="C259">
        <v>2918542.31597673</v>
      </c>
    </row>
    <row r="260" spans="1:3">
      <c r="A260">
        <v>258</v>
      </c>
      <c r="B260">
        <v>2725654.71871309</v>
      </c>
      <c r="C260">
        <v>2918542.31597673</v>
      </c>
    </row>
    <row r="261" spans="1:3">
      <c r="A261">
        <v>259</v>
      </c>
      <c r="B261">
        <v>2724720.01822522</v>
      </c>
      <c r="C261">
        <v>2918542.31597673</v>
      </c>
    </row>
    <row r="262" spans="1:3">
      <c r="A262">
        <v>260</v>
      </c>
      <c r="B262">
        <v>2725024.59551034</v>
      </c>
      <c r="C262">
        <v>2918542.31597673</v>
      </c>
    </row>
    <row r="263" spans="1:3">
      <c r="A263">
        <v>261</v>
      </c>
      <c r="B263">
        <v>2724038.68363555</v>
      </c>
      <c r="C263">
        <v>2918542.31597673</v>
      </c>
    </row>
    <row r="264" spans="1:3">
      <c r="A264">
        <v>262</v>
      </c>
      <c r="B264">
        <v>2724091.90560211</v>
      </c>
      <c r="C264">
        <v>2918542.31597673</v>
      </c>
    </row>
    <row r="265" spans="1:3">
      <c r="A265">
        <v>263</v>
      </c>
      <c r="B265">
        <v>2723211.47205279</v>
      </c>
      <c r="C265">
        <v>2918542.31597673</v>
      </c>
    </row>
    <row r="266" spans="1:3">
      <c r="A266">
        <v>264</v>
      </c>
      <c r="B266">
        <v>2724072.70441871</v>
      </c>
      <c r="C266">
        <v>2918542.31597673</v>
      </c>
    </row>
    <row r="267" spans="1:3">
      <c r="A267">
        <v>265</v>
      </c>
      <c r="B267">
        <v>2725858.6559168</v>
      </c>
      <c r="C267">
        <v>2918542.31597673</v>
      </c>
    </row>
    <row r="268" spans="1:3">
      <c r="A268">
        <v>266</v>
      </c>
      <c r="B268">
        <v>2724082.93860638</v>
      </c>
      <c r="C268">
        <v>2918542.31597673</v>
      </c>
    </row>
    <row r="269" spans="1:3">
      <c r="A269">
        <v>267</v>
      </c>
      <c r="B269">
        <v>2723857.38479595</v>
      </c>
      <c r="C269">
        <v>2918542.31597673</v>
      </c>
    </row>
    <row r="270" spans="1:3">
      <c r="A270">
        <v>268</v>
      </c>
      <c r="B270">
        <v>2722845.8187511</v>
      </c>
      <c r="C270">
        <v>2918542.31597673</v>
      </c>
    </row>
    <row r="271" spans="1:3">
      <c r="A271">
        <v>269</v>
      </c>
      <c r="B271">
        <v>2721468.22004659</v>
      </c>
      <c r="C271">
        <v>2918542.31597673</v>
      </c>
    </row>
    <row r="272" spans="1:3">
      <c r="A272">
        <v>270</v>
      </c>
      <c r="B272">
        <v>2721200.78755508</v>
      </c>
      <c r="C272">
        <v>2918542.31597673</v>
      </c>
    </row>
    <row r="273" spans="1:3">
      <c r="A273">
        <v>271</v>
      </c>
      <c r="B273">
        <v>2721510.64468416</v>
      </c>
      <c r="C273">
        <v>2918542.31597673</v>
      </c>
    </row>
    <row r="274" spans="1:3">
      <c r="A274">
        <v>272</v>
      </c>
      <c r="B274">
        <v>2721758.03487309</v>
      </c>
      <c r="C274">
        <v>2918542.31597673</v>
      </c>
    </row>
    <row r="275" spans="1:3">
      <c r="A275">
        <v>273</v>
      </c>
      <c r="B275">
        <v>2722071.4606645</v>
      </c>
      <c r="C275">
        <v>2918542.31597673</v>
      </c>
    </row>
    <row r="276" spans="1:3">
      <c r="A276">
        <v>274</v>
      </c>
      <c r="B276">
        <v>2722549.78844846</v>
      </c>
      <c r="C276">
        <v>2918542.31597673</v>
      </c>
    </row>
    <row r="277" spans="1:3">
      <c r="A277">
        <v>275</v>
      </c>
      <c r="B277">
        <v>2722188.92878285</v>
      </c>
      <c r="C277">
        <v>2918542.31597673</v>
      </c>
    </row>
    <row r="278" spans="1:3">
      <c r="A278">
        <v>276</v>
      </c>
      <c r="B278">
        <v>2720472.27664949</v>
      </c>
      <c r="C278">
        <v>2918542.31597673</v>
      </c>
    </row>
    <row r="279" spans="1:3">
      <c r="A279">
        <v>277</v>
      </c>
      <c r="B279">
        <v>2720167.19699524</v>
      </c>
      <c r="C279">
        <v>2918542.31597673</v>
      </c>
    </row>
    <row r="280" spans="1:3">
      <c r="A280">
        <v>278</v>
      </c>
      <c r="B280">
        <v>2719745.59698067</v>
      </c>
      <c r="C280">
        <v>2918542.31597673</v>
      </c>
    </row>
    <row r="281" spans="1:3">
      <c r="A281">
        <v>279</v>
      </c>
      <c r="B281">
        <v>2720477.73515922</v>
      </c>
      <c r="C281">
        <v>2918542.31597673</v>
      </c>
    </row>
    <row r="282" spans="1:3">
      <c r="A282">
        <v>280</v>
      </c>
      <c r="B282">
        <v>2719606.12628714</v>
      </c>
      <c r="C282">
        <v>2918542.31597673</v>
      </c>
    </row>
    <row r="283" spans="1:3">
      <c r="A283">
        <v>281</v>
      </c>
      <c r="B283">
        <v>2720243.74982274</v>
      </c>
      <c r="C283">
        <v>2918542.31597673</v>
      </c>
    </row>
    <row r="284" spans="1:3">
      <c r="A284">
        <v>282</v>
      </c>
      <c r="B284">
        <v>2718030.43544362</v>
      </c>
      <c r="C284">
        <v>2918542.31597673</v>
      </c>
    </row>
    <row r="285" spans="1:3">
      <c r="A285">
        <v>283</v>
      </c>
      <c r="B285">
        <v>2720211.27844034</v>
      </c>
      <c r="C285">
        <v>2918542.31597673</v>
      </c>
    </row>
    <row r="286" spans="1:3">
      <c r="A286">
        <v>284</v>
      </c>
      <c r="B286">
        <v>2720439.3982487</v>
      </c>
      <c r="C286">
        <v>2918542.31597673</v>
      </c>
    </row>
    <row r="287" spans="1:3">
      <c r="A287">
        <v>285</v>
      </c>
      <c r="B287">
        <v>2721619.02351839</v>
      </c>
      <c r="C287">
        <v>2918542.31597673</v>
      </c>
    </row>
    <row r="288" spans="1:3">
      <c r="A288">
        <v>286</v>
      </c>
      <c r="B288">
        <v>2720440.37745116</v>
      </c>
      <c r="C288">
        <v>2918542.31597673</v>
      </c>
    </row>
    <row r="289" spans="1:3">
      <c r="A289">
        <v>287</v>
      </c>
      <c r="B289">
        <v>2720690.5724713</v>
      </c>
      <c r="C289">
        <v>2918542.31597673</v>
      </c>
    </row>
    <row r="290" spans="1:3">
      <c r="A290">
        <v>288</v>
      </c>
      <c r="B290">
        <v>2720736.80244436</v>
      </c>
      <c r="C290">
        <v>2918542.31597673</v>
      </c>
    </row>
    <row r="291" spans="1:3">
      <c r="A291">
        <v>289</v>
      </c>
      <c r="B291">
        <v>2720943.60793536</v>
      </c>
      <c r="C291">
        <v>2918542.31597673</v>
      </c>
    </row>
    <row r="292" spans="1:3">
      <c r="A292">
        <v>290</v>
      </c>
      <c r="B292">
        <v>2721093.82301349</v>
      </c>
      <c r="C292">
        <v>2918542.31597673</v>
      </c>
    </row>
    <row r="293" spans="1:3">
      <c r="A293">
        <v>291</v>
      </c>
      <c r="B293">
        <v>2720819.0668614</v>
      </c>
      <c r="C293">
        <v>2918542.31597673</v>
      </c>
    </row>
    <row r="294" spans="1:3">
      <c r="A294">
        <v>292</v>
      </c>
      <c r="B294">
        <v>2721390.17698866</v>
      </c>
      <c r="C294">
        <v>2918542.31597673</v>
      </c>
    </row>
    <row r="295" spans="1:3">
      <c r="A295">
        <v>293</v>
      </c>
      <c r="B295">
        <v>2720046.43602996</v>
      </c>
      <c r="C295">
        <v>2918542.31597673</v>
      </c>
    </row>
    <row r="296" spans="1:3">
      <c r="A296">
        <v>294</v>
      </c>
      <c r="B296">
        <v>2719593.38353002</v>
      </c>
      <c r="C296">
        <v>2918542.31597673</v>
      </c>
    </row>
    <row r="297" spans="1:3">
      <c r="A297">
        <v>295</v>
      </c>
      <c r="B297">
        <v>2719885.91781018</v>
      </c>
      <c r="C297">
        <v>2918542.31597673</v>
      </c>
    </row>
    <row r="298" spans="1:3">
      <c r="A298">
        <v>296</v>
      </c>
      <c r="B298">
        <v>2719093.98366037</v>
      </c>
      <c r="C298">
        <v>2918542.31597673</v>
      </c>
    </row>
    <row r="299" spans="1:3">
      <c r="A299">
        <v>297</v>
      </c>
      <c r="B299">
        <v>2718644.17520409</v>
      </c>
      <c r="C299">
        <v>2918542.31597673</v>
      </c>
    </row>
    <row r="300" spans="1:3">
      <c r="A300">
        <v>298</v>
      </c>
      <c r="B300">
        <v>2719334.52786046</v>
      </c>
      <c r="C300">
        <v>2918542.31597673</v>
      </c>
    </row>
    <row r="301" spans="1:3">
      <c r="A301">
        <v>299</v>
      </c>
      <c r="B301">
        <v>2719239.43685046</v>
      </c>
      <c r="C301">
        <v>2918542.31597673</v>
      </c>
    </row>
    <row r="302" spans="1:3">
      <c r="A302">
        <v>300</v>
      </c>
      <c r="B302">
        <v>2718525.53905195</v>
      </c>
      <c r="C302">
        <v>2918542.31597673</v>
      </c>
    </row>
    <row r="303" spans="1:3">
      <c r="A303">
        <v>301</v>
      </c>
      <c r="B303">
        <v>2719066.71876205</v>
      </c>
      <c r="C303">
        <v>2918542.31597673</v>
      </c>
    </row>
    <row r="304" spans="1:3">
      <c r="A304">
        <v>302</v>
      </c>
      <c r="B304">
        <v>2718699.23860331</v>
      </c>
      <c r="C304">
        <v>2918542.31597673</v>
      </c>
    </row>
    <row r="305" spans="1:3">
      <c r="A305">
        <v>303</v>
      </c>
      <c r="B305">
        <v>2719267.26503463</v>
      </c>
      <c r="C305">
        <v>2918542.31597673</v>
      </c>
    </row>
    <row r="306" spans="1:3">
      <c r="A306">
        <v>304</v>
      </c>
      <c r="B306">
        <v>2719606.12296745</v>
      </c>
      <c r="C306">
        <v>2918542.31597673</v>
      </c>
    </row>
    <row r="307" spans="1:3">
      <c r="A307">
        <v>305</v>
      </c>
      <c r="B307">
        <v>2718684.77648688</v>
      </c>
      <c r="C307">
        <v>2918542.31597673</v>
      </c>
    </row>
    <row r="308" spans="1:3">
      <c r="A308">
        <v>306</v>
      </c>
      <c r="B308">
        <v>2718552.27878278</v>
      </c>
      <c r="C308">
        <v>2918542.31597673</v>
      </c>
    </row>
    <row r="309" spans="1:3">
      <c r="A309">
        <v>307</v>
      </c>
      <c r="B309">
        <v>2718876.50124624</v>
      </c>
      <c r="C309">
        <v>2918542.31597673</v>
      </c>
    </row>
    <row r="310" spans="1:3">
      <c r="A310">
        <v>308</v>
      </c>
      <c r="B310">
        <v>2718952.47164598</v>
      </c>
      <c r="C310">
        <v>2918542.31597673</v>
      </c>
    </row>
    <row r="311" spans="1:3">
      <c r="A311">
        <v>309</v>
      </c>
      <c r="B311">
        <v>2719119.66256925</v>
      </c>
      <c r="C311">
        <v>2918542.31597673</v>
      </c>
    </row>
    <row r="312" spans="1:3">
      <c r="A312">
        <v>310</v>
      </c>
      <c r="B312">
        <v>2718757.42236756</v>
      </c>
      <c r="C312">
        <v>2918542.31597673</v>
      </c>
    </row>
    <row r="313" spans="1:3">
      <c r="A313">
        <v>311</v>
      </c>
      <c r="B313">
        <v>2718896.12554284</v>
      </c>
      <c r="C313">
        <v>2918542.31597673</v>
      </c>
    </row>
    <row r="314" spans="1:3">
      <c r="A314">
        <v>312</v>
      </c>
      <c r="B314">
        <v>2718746.10342445</v>
      </c>
      <c r="C314">
        <v>2918542.31597673</v>
      </c>
    </row>
    <row r="315" spans="1:3">
      <c r="A315">
        <v>313</v>
      </c>
      <c r="B315">
        <v>2719154.90186826</v>
      </c>
      <c r="C315">
        <v>2918542.31597673</v>
      </c>
    </row>
    <row r="316" spans="1:3">
      <c r="A316">
        <v>314</v>
      </c>
      <c r="B316">
        <v>2719163.48586902</v>
      </c>
      <c r="C316">
        <v>2918542.31597673</v>
      </c>
    </row>
    <row r="317" spans="1:3">
      <c r="A317">
        <v>315</v>
      </c>
      <c r="B317">
        <v>2718851.14806455</v>
      </c>
      <c r="C317">
        <v>2918542.31597673</v>
      </c>
    </row>
    <row r="318" spans="1:3">
      <c r="A318">
        <v>316</v>
      </c>
      <c r="B318">
        <v>2718961.80364651</v>
      </c>
      <c r="C318">
        <v>2918542.31597673</v>
      </c>
    </row>
    <row r="319" spans="1:3">
      <c r="A319">
        <v>317</v>
      </c>
      <c r="B319">
        <v>2718907.3720815</v>
      </c>
      <c r="C319">
        <v>2918542.31597673</v>
      </c>
    </row>
    <row r="320" spans="1:3">
      <c r="A320">
        <v>318</v>
      </c>
      <c r="B320">
        <v>2718941.45637947</v>
      </c>
      <c r="C320">
        <v>2918542.31597673</v>
      </c>
    </row>
    <row r="321" spans="1:3">
      <c r="A321">
        <v>319</v>
      </c>
      <c r="B321">
        <v>2718855.69819252</v>
      </c>
      <c r="C321">
        <v>2918542.31597673</v>
      </c>
    </row>
    <row r="322" spans="1:3">
      <c r="A322">
        <v>320</v>
      </c>
      <c r="B322">
        <v>2718216.35307525</v>
      </c>
      <c r="C322">
        <v>2918542.31597673</v>
      </c>
    </row>
    <row r="323" spans="1:3">
      <c r="A323">
        <v>321</v>
      </c>
      <c r="B323">
        <v>2718184.39945411</v>
      </c>
      <c r="C323">
        <v>2918542.31597673</v>
      </c>
    </row>
    <row r="324" spans="1:3">
      <c r="A324">
        <v>322</v>
      </c>
      <c r="B324">
        <v>2718389.60127398</v>
      </c>
      <c r="C324">
        <v>2918542.31597673</v>
      </c>
    </row>
    <row r="325" spans="1:3">
      <c r="A325">
        <v>323</v>
      </c>
      <c r="B325">
        <v>2718286.60872212</v>
      </c>
      <c r="C325">
        <v>2918542.31597673</v>
      </c>
    </row>
    <row r="326" spans="1:3">
      <c r="A326">
        <v>324</v>
      </c>
      <c r="B326">
        <v>2717776.63399739</v>
      </c>
      <c r="C326">
        <v>2918542.31597673</v>
      </c>
    </row>
    <row r="327" spans="1:3">
      <c r="A327">
        <v>325</v>
      </c>
      <c r="B327">
        <v>2718239.94760633</v>
      </c>
      <c r="C327">
        <v>2918542.31597673</v>
      </c>
    </row>
    <row r="328" spans="1:3">
      <c r="A328">
        <v>326</v>
      </c>
      <c r="B328">
        <v>2718165.05954937</v>
      </c>
      <c r="C328">
        <v>2918542.31597673</v>
      </c>
    </row>
    <row r="329" spans="1:3">
      <c r="A329">
        <v>327</v>
      </c>
      <c r="B329">
        <v>2718061.53324822</v>
      </c>
      <c r="C329">
        <v>2918542.31597673</v>
      </c>
    </row>
    <row r="330" spans="1:3">
      <c r="A330">
        <v>328</v>
      </c>
      <c r="B330">
        <v>2717917.73310449</v>
      </c>
      <c r="C330">
        <v>2918542.31597673</v>
      </c>
    </row>
    <row r="331" spans="1:3">
      <c r="A331">
        <v>329</v>
      </c>
      <c r="B331">
        <v>2717875.93707658</v>
      </c>
      <c r="C331">
        <v>2918542.31597673</v>
      </c>
    </row>
    <row r="332" spans="1:3">
      <c r="A332">
        <v>330</v>
      </c>
      <c r="B332">
        <v>2717859.93806311</v>
      </c>
      <c r="C332">
        <v>2918542.31597673</v>
      </c>
    </row>
    <row r="333" spans="1:3">
      <c r="A333">
        <v>331</v>
      </c>
      <c r="B333">
        <v>2717818.90040555</v>
      </c>
      <c r="C333">
        <v>2918542.31597673</v>
      </c>
    </row>
    <row r="334" spans="1:3">
      <c r="A334">
        <v>332</v>
      </c>
      <c r="B334">
        <v>2717854.11811669</v>
      </c>
      <c r="C334">
        <v>2918542.31597673</v>
      </c>
    </row>
    <row r="335" spans="1:3">
      <c r="A335">
        <v>333</v>
      </c>
      <c r="B335">
        <v>2717978.61379627</v>
      </c>
      <c r="C335">
        <v>2918542.31597673</v>
      </c>
    </row>
    <row r="336" spans="1:3">
      <c r="A336">
        <v>334</v>
      </c>
      <c r="B336">
        <v>2717850.79178083</v>
      </c>
      <c r="C336">
        <v>2918542.31597673</v>
      </c>
    </row>
    <row r="337" spans="1:3">
      <c r="A337">
        <v>335</v>
      </c>
      <c r="B337">
        <v>2718148.5670679</v>
      </c>
      <c r="C337">
        <v>2918542.31597673</v>
      </c>
    </row>
    <row r="338" spans="1:3">
      <c r="A338">
        <v>336</v>
      </c>
      <c r="B338">
        <v>2717817.5166709</v>
      </c>
      <c r="C338">
        <v>2918542.31597673</v>
      </c>
    </row>
    <row r="339" spans="1:3">
      <c r="A339">
        <v>337</v>
      </c>
      <c r="B339">
        <v>2717661.1599641</v>
      </c>
      <c r="C339">
        <v>2918542.31597673</v>
      </c>
    </row>
    <row r="340" spans="1:3">
      <c r="A340">
        <v>338</v>
      </c>
      <c r="B340">
        <v>2717671.14565812</v>
      </c>
      <c r="C340">
        <v>2918542.31597673</v>
      </c>
    </row>
    <row r="341" spans="1:3">
      <c r="A341">
        <v>339</v>
      </c>
      <c r="B341">
        <v>2717527.74266383</v>
      </c>
      <c r="C341">
        <v>2918542.31597673</v>
      </c>
    </row>
    <row r="342" spans="1:3">
      <c r="A342">
        <v>340</v>
      </c>
      <c r="B342">
        <v>2717552.59529012</v>
      </c>
      <c r="C342">
        <v>2918542.31597673</v>
      </c>
    </row>
    <row r="343" spans="1:3">
      <c r="A343">
        <v>341</v>
      </c>
      <c r="B343">
        <v>2717436.56645067</v>
      </c>
      <c r="C343">
        <v>2918542.31597673</v>
      </c>
    </row>
    <row r="344" spans="1:3">
      <c r="A344">
        <v>342</v>
      </c>
      <c r="B344">
        <v>2717464.59507091</v>
      </c>
      <c r="C344">
        <v>2918542.31597673</v>
      </c>
    </row>
    <row r="345" spans="1:3">
      <c r="A345">
        <v>343</v>
      </c>
      <c r="B345">
        <v>2717380.15474925</v>
      </c>
      <c r="C345">
        <v>2918542.31597673</v>
      </c>
    </row>
    <row r="346" spans="1:3">
      <c r="A346">
        <v>344</v>
      </c>
      <c r="B346">
        <v>2717413.35263969</v>
      </c>
      <c r="C346">
        <v>2918542.31597673</v>
      </c>
    </row>
    <row r="347" spans="1:3">
      <c r="A347">
        <v>345</v>
      </c>
      <c r="B347">
        <v>2717308.75288874</v>
      </c>
      <c r="C347">
        <v>2918542.31597673</v>
      </c>
    </row>
    <row r="348" spans="1:3">
      <c r="A348">
        <v>346</v>
      </c>
      <c r="B348">
        <v>2717576.64005434</v>
      </c>
      <c r="C348">
        <v>2918542.31597673</v>
      </c>
    </row>
    <row r="349" spans="1:3">
      <c r="A349">
        <v>347</v>
      </c>
      <c r="B349">
        <v>2717418.62838207</v>
      </c>
      <c r="C349">
        <v>2918542.31597673</v>
      </c>
    </row>
    <row r="350" spans="1:3">
      <c r="A350">
        <v>348</v>
      </c>
      <c r="B350">
        <v>2717112.39391232</v>
      </c>
      <c r="C350">
        <v>2918542.31597673</v>
      </c>
    </row>
    <row r="351" spans="1:3">
      <c r="A351">
        <v>349</v>
      </c>
      <c r="B351">
        <v>2717294.23857354</v>
      </c>
      <c r="C351">
        <v>2918542.31597673</v>
      </c>
    </row>
    <row r="352" spans="1:3">
      <c r="A352">
        <v>350</v>
      </c>
      <c r="B352">
        <v>2717341.58777442</v>
      </c>
      <c r="C352">
        <v>2918542.31597673</v>
      </c>
    </row>
    <row r="353" spans="1:3">
      <c r="A353">
        <v>351</v>
      </c>
      <c r="B353">
        <v>2717365.66678949</v>
      </c>
      <c r="C353">
        <v>2918542.31597673</v>
      </c>
    </row>
    <row r="354" spans="1:3">
      <c r="A354">
        <v>352</v>
      </c>
      <c r="B354">
        <v>2717421.92289405</v>
      </c>
      <c r="C354">
        <v>2918542.31597673</v>
      </c>
    </row>
    <row r="355" spans="1:3">
      <c r="A355">
        <v>353</v>
      </c>
      <c r="B355">
        <v>2717422.59976936</v>
      </c>
      <c r="C355">
        <v>2918542.31597673</v>
      </c>
    </row>
    <row r="356" spans="1:3">
      <c r="A356">
        <v>354</v>
      </c>
      <c r="B356">
        <v>2717486.26968107</v>
      </c>
      <c r="C356">
        <v>2918542.31597673</v>
      </c>
    </row>
    <row r="357" spans="1:3">
      <c r="A357">
        <v>355</v>
      </c>
      <c r="B357">
        <v>2717463.59878189</v>
      </c>
      <c r="C357">
        <v>2918542.31597673</v>
      </c>
    </row>
    <row r="358" spans="1:3">
      <c r="A358">
        <v>356</v>
      </c>
      <c r="B358">
        <v>2717290.69300994</v>
      </c>
      <c r="C358">
        <v>2918542.31597673</v>
      </c>
    </row>
    <row r="359" spans="1:3">
      <c r="A359">
        <v>357</v>
      </c>
      <c r="B359">
        <v>2717312.53073274</v>
      </c>
      <c r="C359">
        <v>2918542.31597673</v>
      </c>
    </row>
    <row r="360" spans="1:3">
      <c r="A360">
        <v>358</v>
      </c>
      <c r="B360">
        <v>2717294.90293348</v>
      </c>
      <c r="C360">
        <v>2918542.31597673</v>
      </c>
    </row>
    <row r="361" spans="1:3">
      <c r="A361">
        <v>359</v>
      </c>
      <c r="B361">
        <v>2717259.86381546</v>
      </c>
      <c r="C361">
        <v>2918542.31597673</v>
      </c>
    </row>
    <row r="362" spans="1:3">
      <c r="A362">
        <v>360</v>
      </c>
      <c r="B362">
        <v>2717341.31524644</v>
      </c>
      <c r="C362">
        <v>2918542.31597673</v>
      </c>
    </row>
    <row r="363" spans="1:3">
      <c r="A363">
        <v>361</v>
      </c>
      <c r="B363">
        <v>2717378.93165968</v>
      </c>
      <c r="C363">
        <v>2918542.31597673</v>
      </c>
    </row>
    <row r="364" spans="1:3">
      <c r="A364">
        <v>362</v>
      </c>
      <c r="B364">
        <v>2717316.54233923</v>
      </c>
      <c r="C364">
        <v>2918542.31597673</v>
      </c>
    </row>
    <row r="365" spans="1:3">
      <c r="A365">
        <v>363</v>
      </c>
      <c r="B365">
        <v>2717281.81588267</v>
      </c>
      <c r="C365">
        <v>2918542.31597673</v>
      </c>
    </row>
    <row r="366" spans="1:3">
      <c r="A366">
        <v>364</v>
      </c>
      <c r="B366">
        <v>2717367.57818875</v>
      </c>
      <c r="C366">
        <v>2918542.31597673</v>
      </c>
    </row>
    <row r="367" spans="1:3">
      <c r="A367">
        <v>365</v>
      </c>
      <c r="B367">
        <v>2717353.56130752</v>
      </c>
      <c r="C367">
        <v>2918542.31597673</v>
      </c>
    </row>
    <row r="368" spans="1:3">
      <c r="A368">
        <v>366</v>
      </c>
      <c r="B368">
        <v>2717221.79796348</v>
      </c>
      <c r="C368">
        <v>2918542.31597673</v>
      </c>
    </row>
    <row r="369" spans="1:3">
      <c r="A369">
        <v>367</v>
      </c>
      <c r="B369">
        <v>2717249.45482324</v>
      </c>
      <c r="C369">
        <v>2918542.31597673</v>
      </c>
    </row>
    <row r="370" spans="1:3">
      <c r="A370">
        <v>368</v>
      </c>
      <c r="B370">
        <v>2717176.10317615</v>
      </c>
      <c r="C370">
        <v>2918542.31597673</v>
      </c>
    </row>
    <row r="371" spans="1:3">
      <c r="A371">
        <v>369</v>
      </c>
      <c r="B371">
        <v>2717126.69332752</v>
      </c>
      <c r="C371">
        <v>2918542.31597673</v>
      </c>
    </row>
    <row r="372" spans="1:3">
      <c r="A372">
        <v>370</v>
      </c>
      <c r="B372">
        <v>2717167.13624319</v>
      </c>
      <c r="C372">
        <v>2918542.31597673</v>
      </c>
    </row>
    <row r="373" spans="1:3">
      <c r="A373">
        <v>371</v>
      </c>
      <c r="B373">
        <v>2717135.86695887</v>
      </c>
      <c r="C373">
        <v>2918542.31597673</v>
      </c>
    </row>
    <row r="374" spans="1:3">
      <c r="A374">
        <v>372</v>
      </c>
      <c r="B374">
        <v>2717033.41020572</v>
      </c>
      <c r="C374">
        <v>2918542.31597673</v>
      </c>
    </row>
    <row r="375" spans="1:3">
      <c r="A375">
        <v>373</v>
      </c>
      <c r="B375">
        <v>2717084.12484891</v>
      </c>
      <c r="C375">
        <v>2918542.31597673</v>
      </c>
    </row>
    <row r="376" spans="1:3">
      <c r="A376">
        <v>374</v>
      </c>
      <c r="B376">
        <v>2716923.42806408</v>
      </c>
      <c r="C376">
        <v>2918542.31597673</v>
      </c>
    </row>
    <row r="377" spans="1:3">
      <c r="A377">
        <v>375</v>
      </c>
      <c r="B377">
        <v>2717030.63080613</v>
      </c>
      <c r="C377">
        <v>2918542.31597673</v>
      </c>
    </row>
    <row r="378" spans="1:3">
      <c r="A378">
        <v>376</v>
      </c>
      <c r="B378">
        <v>2716983.97460951</v>
      </c>
      <c r="C378">
        <v>2918542.31597673</v>
      </c>
    </row>
    <row r="379" spans="1:3">
      <c r="A379">
        <v>377</v>
      </c>
      <c r="B379">
        <v>2717045.84397218</v>
      </c>
      <c r="C379">
        <v>2918542.31597673</v>
      </c>
    </row>
    <row r="380" spans="1:3">
      <c r="A380">
        <v>378</v>
      </c>
      <c r="B380">
        <v>2717025.61305716</v>
      </c>
      <c r="C380">
        <v>2918542.31597673</v>
      </c>
    </row>
    <row r="381" spans="1:3">
      <c r="A381">
        <v>379</v>
      </c>
      <c r="B381">
        <v>2717053.62976151</v>
      </c>
      <c r="C381">
        <v>2918542.31597673</v>
      </c>
    </row>
    <row r="382" spans="1:3">
      <c r="A382">
        <v>380</v>
      </c>
      <c r="B382">
        <v>2717085.63104302</v>
      </c>
      <c r="C382">
        <v>2918542.31597673</v>
      </c>
    </row>
    <row r="383" spans="1:3">
      <c r="A383">
        <v>381</v>
      </c>
      <c r="B383">
        <v>2717044.53649604</v>
      </c>
      <c r="C383">
        <v>2918542.31597673</v>
      </c>
    </row>
    <row r="384" spans="1:3">
      <c r="A384">
        <v>382</v>
      </c>
      <c r="B384">
        <v>2717061.88648941</v>
      </c>
      <c r="C384">
        <v>2918542.31597673</v>
      </c>
    </row>
    <row r="385" spans="1:3">
      <c r="A385">
        <v>383</v>
      </c>
      <c r="B385">
        <v>2716996.47126759</v>
      </c>
      <c r="C385">
        <v>2918542.31597673</v>
      </c>
    </row>
    <row r="386" spans="1:3">
      <c r="A386">
        <v>384</v>
      </c>
      <c r="B386">
        <v>2716974.65560366</v>
      </c>
      <c r="C386">
        <v>2918542.31597673</v>
      </c>
    </row>
    <row r="387" spans="1:3">
      <c r="A387">
        <v>385</v>
      </c>
      <c r="B387">
        <v>2716985.33176217</v>
      </c>
      <c r="C387">
        <v>2918542.31597673</v>
      </c>
    </row>
    <row r="388" spans="1:3">
      <c r="A388">
        <v>386</v>
      </c>
      <c r="B388">
        <v>2717005.17669305</v>
      </c>
      <c r="C388">
        <v>2918542.31597673</v>
      </c>
    </row>
    <row r="389" spans="1:3">
      <c r="A389">
        <v>387</v>
      </c>
      <c r="B389">
        <v>2716988.6195217</v>
      </c>
      <c r="C389">
        <v>2918542.31597673</v>
      </c>
    </row>
    <row r="390" spans="1:3">
      <c r="A390">
        <v>388</v>
      </c>
      <c r="B390">
        <v>2717010.44191503</v>
      </c>
      <c r="C390">
        <v>2918542.31597673</v>
      </c>
    </row>
    <row r="391" spans="1:3">
      <c r="A391">
        <v>389</v>
      </c>
      <c r="B391">
        <v>2717016.60218711</v>
      </c>
      <c r="C391">
        <v>2918542.31597673</v>
      </c>
    </row>
    <row r="392" spans="1:3">
      <c r="A392">
        <v>390</v>
      </c>
      <c r="B392">
        <v>2716989.67395802</v>
      </c>
      <c r="C392">
        <v>2918542.31597673</v>
      </c>
    </row>
    <row r="393" spans="1:3">
      <c r="A393">
        <v>391</v>
      </c>
      <c r="B393">
        <v>2716958.31365811</v>
      </c>
      <c r="C393">
        <v>2918542.31597673</v>
      </c>
    </row>
    <row r="394" spans="1:3">
      <c r="A394">
        <v>392</v>
      </c>
      <c r="B394">
        <v>2716943.0260748</v>
      </c>
      <c r="C394">
        <v>2918542.31597673</v>
      </c>
    </row>
    <row r="395" spans="1:3">
      <c r="A395">
        <v>393</v>
      </c>
      <c r="B395">
        <v>2716951.90786046</v>
      </c>
      <c r="C395">
        <v>2918542.31597673</v>
      </c>
    </row>
    <row r="396" spans="1:3">
      <c r="A396">
        <v>394</v>
      </c>
      <c r="B396">
        <v>2716920.94390185</v>
      </c>
      <c r="C396">
        <v>2918542.31597673</v>
      </c>
    </row>
    <row r="397" spans="1:3">
      <c r="A397">
        <v>395</v>
      </c>
      <c r="B397">
        <v>2716897.70294323</v>
      </c>
      <c r="C397">
        <v>2918542.31597673</v>
      </c>
    </row>
    <row r="398" spans="1:3">
      <c r="A398">
        <v>396</v>
      </c>
      <c r="B398">
        <v>2716919.53109885</v>
      </c>
      <c r="C398">
        <v>2918542.31597673</v>
      </c>
    </row>
    <row r="399" spans="1:3">
      <c r="A399">
        <v>397</v>
      </c>
      <c r="B399">
        <v>2716842.65897388</v>
      </c>
      <c r="C399">
        <v>2918542.31597673</v>
      </c>
    </row>
    <row r="400" spans="1:3">
      <c r="A400">
        <v>398</v>
      </c>
      <c r="B400">
        <v>2716899.44866912</v>
      </c>
      <c r="C400">
        <v>2918542.31597673</v>
      </c>
    </row>
    <row r="401" spans="1:3">
      <c r="A401">
        <v>399</v>
      </c>
      <c r="B401">
        <v>2716950.18400779</v>
      </c>
      <c r="C401">
        <v>2918542.31597673</v>
      </c>
    </row>
    <row r="402" spans="1:3">
      <c r="A402">
        <v>400</v>
      </c>
      <c r="B402">
        <v>2716922.53560587</v>
      </c>
      <c r="C402">
        <v>2918542.31597673</v>
      </c>
    </row>
    <row r="403" spans="1:3">
      <c r="A403">
        <v>401</v>
      </c>
      <c r="B403">
        <v>2716943.4777896</v>
      </c>
      <c r="C403">
        <v>2918542.31597673</v>
      </c>
    </row>
    <row r="404" spans="1:3">
      <c r="A404">
        <v>402</v>
      </c>
      <c r="B404">
        <v>2716916.05329332</v>
      </c>
      <c r="C404">
        <v>2918542.31597673</v>
      </c>
    </row>
    <row r="405" spans="1:3">
      <c r="A405">
        <v>403</v>
      </c>
      <c r="B405">
        <v>2716860.41881984</v>
      </c>
      <c r="C405">
        <v>2918542.31597673</v>
      </c>
    </row>
    <row r="406" spans="1:3">
      <c r="A406">
        <v>404</v>
      </c>
      <c r="B406">
        <v>2716914.4800533</v>
      </c>
      <c r="C406">
        <v>2918542.31597673</v>
      </c>
    </row>
    <row r="407" spans="1:3">
      <c r="A407">
        <v>405</v>
      </c>
      <c r="B407">
        <v>2716925.75323634</v>
      </c>
      <c r="C407">
        <v>2918542.31597673</v>
      </c>
    </row>
    <row r="408" spans="1:3">
      <c r="A408">
        <v>406</v>
      </c>
      <c r="B408">
        <v>2716916.61687909</v>
      </c>
      <c r="C408">
        <v>2918542.31597673</v>
      </c>
    </row>
    <row r="409" spans="1:3">
      <c r="A409">
        <v>407</v>
      </c>
      <c r="B409">
        <v>2716920.24308682</v>
      </c>
      <c r="C409">
        <v>2918542.31597673</v>
      </c>
    </row>
    <row r="410" spans="1:3">
      <c r="A410">
        <v>408</v>
      </c>
      <c r="B410">
        <v>2716932.18110713</v>
      </c>
      <c r="C410">
        <v>2918542.31597673</v>
      </c>
    </row>
    <row r="411" spans="1:3">
      <c r="A411">
        <v>409</v>
      </c>
      <c r="B411">
        <v>2716926.39710786</v>
      </c>
      <c r="C411">
        <v>2918542.31597673</v>
      </c>
    </row>
    <row r="412" spans="1:3">
      <c r="A412">
        <v>410</v>
      </c>
      <c r="B412">
        <v>2716920.65929616</v>
      </c>
      <c r="C412">
        <v>2918542.31597673</v>
      </c>
    </row>
    <row r="413" spans="1:3">
      <c r="A413">
        <v>411</v>
      </c>
      <c r="B413">
        <v>2716928.43161941</v>
      </c>
      <c r="C413">
        <v>2918542.31597673</v>
      </c>
    </row>
    <row r="414" spans="1:3">
      <c r="A414">
        <v>412</v>
      </c>
      <c r="B414">
        <v>2716940.30734615</v>
      </c>
      <c r="C414">
        <v>2918542.31597673</v>
      </c>
    </row>
    <row r="415" spans="1:3">
      <c r="A415">
        <v>413</v>
      </c>
      <c r="B415">
        <v>2716943.40876761</v>
      </c>
      <c r="C415">
        <v>2918542.31597673</v>
      </c>
    </row>
    <row r="416" spans="1:3">
      <c r="A416">
        <v>414</v>
      </c>
      <c r="B416">
        <v>2716884.7808444</v>
      </c>
      <c r="C416">
        <v>2918542.31597673</v>
      </c>
    </row>
    <row r="417" spans="1:3">
      <c r="A417">
        <v>415</v>
      </c>
      <c r="B417">
        <v>2716893.35930768</v>
      </c>
      <c r="C417">
        <v>2918542.31597673</v>
      </c>
    </row>
    <row r="418" spans="1:3">
      <c r="A418">
        <v>416</v>
      </c>
      <c r="B418">
        <v>2716858.84915425</v>
      </c>
      <c r="C418">
        <v>2918542.31597673</v>
      </c>
    </row>
    <row r="419" spans="1:3">
      <c r="A419">
        <v>417</v>
      </c>
      <c r="B419">
        <v>2716838.92463937</v>
      </c>
      <c r="C419">
        <v>2918542.31597673</v>
      </c>
    </row>
    <row r="420" spans="1:3">
      <c r="A420">
        <v>418</v>
      </c>
      <c r="B420">
        <v>2716863.42373018</v>
      </c>
      <c r="C420">
        <v>2918542.31597673</v>
      </c>
    </row>
    <row r="421" spans="1:3">
      <c r="A421">
        <v>419</v>
      </c>
      <c r="B421">
        <v>2716855.58278724</v>
      </c>
      <c r="C421">
        <v>2918542.31597673</v>
      </c>
    </row>
    <row r="422" spans="1:3">
      <c r="A422">
        <v>420</v>
      </c>
      <c r="B422">
        <v>2716859.69032091</v>
      </c>
      <c r="C422">
        <v>2918542.31597673</v>
      </c>
    </row>
    <row r="423" spans="1:3">
      <c r="A423">
        <v>421</v>
      </c>
      <c r="B423">
        <v>2716848.03890631</v>
      </c>
      <c r="C423">
        <v>2918542.31597673</v>
      </c>
    </row>
    <row r="424" spans="1:3">
      <c r="A424">
        <v>422</v>
      </c>
      <c r="B424">
        <v>2716847.26174382</v>
      </c>
      <c r="C424">
        <v>2918542.31597673</v>
      </c>
    </row>
    <row r="425" spans="1:3">
      <c r="A425">
        <v>423</v>
      </c>
      <c r="B425">
        <v>2716826.32034401</v>
      </c>
      <c r="C425">
        <v>2918542.31597673</v>
      </c>
    </row>
    <row r="426" spans="1:3">
      <c r="A426">
        <v>424</v>
      </c>
      <c r="B426">
        <v>2716849.96773719</v>
      </c>
      <c r="C426">
        <v>2918542.31597673</v>
      </c>
    </row>
    <row r="427" spans="1:3">
      <c r="A427">
        <v>425</v>
      </c>
      <c r="B427">
        <v>2716844.73482303</v>
      </c>
      <c r="C427">
        <v>2918542.31597673</v>
      </c>
    </row>
    <row r="428" spans="1:3">
      <c r="A428">
        <v>426</v>
      </c>
      <c r="B428">
        <v>2716841.27039737</v>
      </c>
      <c r="C428">
        <v>2918542.31597673</v>
      </c>
    </row>
    <row r="429" spans="1:3">
      <c r="A429">
        <v>427</v>
      </c>
      <c r="B429">
        <v>2716834.91725956</v>
      </c>
      <c r="C429">
        <v>2918542.31597673</v>
      </c>
    </row>
    <row r="430" spans="1:3">
      <c r="A430">
        <v>428</v>
      </c>
      <c r="B430">
        <v>2716855.52136749</v>
      </c>
      <c r="C430">
        <v>2918542.31597673</v>
      </c>
    </row>
    <row r="431" spans="1:3">
      <c r="A431">
        <v>429</v>
      </c>
      <c r="B431">
        <v>2716853.92764242</v>
      </c>
      <c r="C431">
        <v>2918542.31597673</v>
      </c>
    </row>
    <row r="432" spans="1:3">
      <c r="A432">
        <v>430</v>
      </c>
      <c r="B432">
        <v>2716839.58890821</v>
      </c>
      <c r="C432">
        <v>2918542.31597673</v>
      </c>
    </row>
    <row r="433" spans="1:3">
      <c r="A433">
        <v>431</v>
      </c>
      <c r="B433">
        <v>2716836.5928474</v>
      </c>
      <c r="C433">
        <v>2918542.31597673</v>
      </c>
    </row>
    <row r="434" spans="1:3">
      <c r="A434">
        <v>432</v>
      </c>
      <c r="B434">
        <v>2716837.07194602</v>
      </c>
      <c r="C434">
        <v>2918542.31597673</v>
      </c>
    </row>
    <row r="435" spans="1:3">
      <c r="A435">
        <v>433</v>
      </c>
      <c r="B435">
        <v>2716835.86452725</v>
      </c>
      <c r="C435">
        <v>2918542.31597673</v>
      </c>
    </row>
    <row r="436" spans="1:3">
      <c r="A436">
        <v>434</v>
      </c>
      <c r="B436">
        <v>2716836.5615479</v>
      </c>
      <c r="C436">
        <v>2918542.31597673</v>
      </c>
    </row>
    <row r="437" spans="1:3">
      <c r="A437">
        <v>435</v>
      </c>
      <c r="B437">
        <v>2716822.49448817</v>
      </c>
      <c r="C437">
        <v>2918542.31597673</v>
      </c>
    </row>
    <row r="438" spans="1:3">
      <c r="A438">
        <v>436</v>
      </c>
      <c r="B438">
        <v>2716822.42284472</v>
      </c>
      <c r="C438">
        <v>2918542.31597673</v>
      </c>
    </row>
    <row r="439" spans="1:3">
      <c r="A439">
        <v>437</v>
      </c>
      <c r="B439">
        <v>2716813.94869692</v>
      </c>
      <c r="C439">
        <v>2918542.31597673</v>
      </c>
    </row>
    <row r="440" spans="1:3">
      <c r="A440">
        <v>438</v>
      </c>
      <c r="B440">
        <v>2716807.76594478</v>
      </c>
      <c r="C440">
        <v>2918542.31597673</v>
      </c>
    </row>
    <row r="441" spans="1:3">
      <c r="A441">
        <v>439</v>
      </c>
      <c r="B441">
        <v>2716810.66981265</v>
      </c>
      <c r="C441">
        <v>2918542.31597673</v>
      </c>
    </row>
    <row r="442" spans="1:3">
      <c r="A442">
        <v>440</v>
      </c>
      <c r="B442">
        <v>2716805.73116545</v>
      </c>
      <c r="C442">
        <v>2918542.31597673</v>
      </c>
    </row>
    <row r="443" spans="1:3">
      <c r="A443">
        <v>441</v>
      </c>
      <c r="B443">
        <v>2716815.50147756</v>
      </c>
      <c r="C443">
        <v>2918542.31597673</v>
      </c>
    </row>
    <row r="444" spans="1:3">
      <c r="A444">
        <v>442</v>
      </c>
      <c r="B444">
        <v>2716827.76921075</v>
      </c>
      <c r="C444">
        <v>2918542.31597673</v>
      </c>
    </row>
    <row r="445" spans="1:3">
      <c r="A445">
        <v>443</v>
      </c>
      <c r="B445">
        <v>2716804.42950388</v>
      </c>
      <c r="C445">
        <v>2918542.31597673</v>
      </c>
    </row>
    <row r="446" spans="1:3">
      <c r="A446">
        <v>444</v>
      </c>
      <c r="B446">
        <v>2716805.29607479</v>
      </c>
      <c r="C446">
        <v>2918542.31597673</v>
      </c>
    </row>
    <row r="447" spans="1:3">
      <c r="A447">
        <v>445</v>
      </c>
      <c r="B447">
        <v>2716806.13903078</v>
      </c>
      <c r="C447">
        <v>2918542.31597673</v>
      </c>
    </row>
    <row r="448" spans="1:3">
      <c r="A448">
        <v>446</v>
      </c>
      <c r="B448">
        <v>2716792.45460235</v>
      </c>
      <c r="C448">
        <v>2918542.31597673</v>
      </c>
    </row>
    <row r="449" spans="1:3">
      <c r="A449">
        <v>447</v>
      </c>
      <c r="B449">
        <v>2716804.76767065</v>
      </c>
      <c r="C449">
        <v>2918542.31597673</v>
      </c>
    </row>
    <row r="450" spans="1:3">
      <c r="A450">
        <v>448</v>
      </c>
      <c r="B450">
        <v>2716804.90451848</v>
      </c>
      <c r="C450">
        <v>2918542.31597673</v>
      </c>
    </row>
    <row r="451" spans="1:3">
      <c r="A451">
        <v>449</v>
      </c>
      <c r="B451">
        <v>2716797.91311789</v>
      </c>
      <c r="C451">
        <v>2918542.31597673</v>
      </c>
    </row>
    <row r="452" spans="1:3">
      <c r="A452">
        <v>450</v>
      </c>
      <c r="B452">
        <v>2716805.16022636</v>
      </c>
      <c r="C452">
        <v>2918542.31597673</v>
      </c>
    </row>
    <row r="453" spans="1:3">
      <c r="A453">
        <v>451</v>
      </c>
      <c r="B453">
        <v>2716807.97727029</v>
      </c>
      <c r="C453">
        <v>2918542.31597673</v>
      </c>
    </row>
    <row r="454" spans="1:3">
      <c r="A454">
        <v>452</v>
      </c>
      <c r="B454">
        <v>2716802.22611745</v>
      </c>
      <c r="C454">
        <v>2918542.31597673</v>
      </c>
    </row>
    <row r="455" spans="1:3">
      <c r="A455">
        <v>453</v>
      </c>
      <c r="B455">
        <v>2716808.8609765</v>
      </c>
      <c r="C455">
        <v>2918542.31597673</v>
      </c>
    </row>
    <row r="456" spans="1:3">
      <c r="A456">
        <v>454</v>
      </c>
      <c r="B456">
        <v>2716802.41569998</v>
      </c>
      <c r="C456">
        <v>2918542.31597673</v>
      </c>
    </row>
    <row r="457" spans="1:3">
      <c r="A457">
        <v>455</v>
      </c>
      <c r="B457">
        <v>2716798.97448831</v>
      </c>
      <c r="C457">
        <v>2918542.31597673</v>
      </c>
    </row>
    <row r="458" spans="1:3">
      <c r="A458">
        <v>456</v>
      </c>
      <c r="B458">
        <v>2716800.69609157</v>
      </c>
      <c r="C458">
        <v>2918542.31597673</v>
      </c>
    </row>
    <row r="459" spans="1:3">
      <c r="A459">
        <v>457</v>
      </c>
      <c r="B459">
        <v>2716790.65597555</v>
      </c>
      <c r="C459">
        <v>2918542.31597673</v>
      </c>
    </row>
    <row r="460" spans="1:3">
      <c r="A460">
        <v>458</v>
      </c>
      <c r="B460">
        <v>2716796.86900334</v>
      </c>
      <c r="C460">
        <v>2918542.31597673</v>
      </c>
    </row>
    <row r="461" spans="1:3">
      <c r="A461">
        <v>459</v>
      </c>
      <c r="B461">
        <v>2716802.25744828</v>
      </c>
      <c r="C461">
        <v>2918542.31597673</v>
      </c>
    </row>
    <row r="462" spans="1:3">
      <c r="A462">
        <v>460</v>
      </c>
      <c r="B462">
        <v>2716799.06115767</v>
      </c>
      <c r="C462">
        <v>2918542.31597673</v>
      </c>
    </row>
    <row r="463" spans="1:3">
      <c r="A463">
        <v>461</v>
      </c>
      <c r="B463">
        <v>2716791.95964242</v>
      </c>
      <c r="C463">
        <v>2918542.31597673</v>
      </c>
    </row>
    <row r="464" spans="1:3">
      <c r="A464">
        <v>462</v>
      </c>
      <c r="B464">
        <v>2716798.48677623</v>
      </c>
      <c r="C464">
        <v>2918542.31597673</v>
      </c>
    </row>
    <row r="465" spans="1:3">
      <c r="A465">
        <v>463</v>
      </c>
      <c r="B465">
        <v>2716797.8391287</v>
      </c>
      <c r="C465">
        <v>2918542.31597673</v>
      </c>
    </row>
    <row r="466" spans="1:3">
      <c r="A466">
        <v>464</v>
      </c>
      <c r="B466">
        <v>2716795.79071086</v>
      </c>
      <c r="C466">
        <v>2918542.31597673</v>
      </c>
    </row>
    <row r="467" spans="1:3">
      <c r="A467">
        <v>465</v>
      </c>
      <c r="B467">
        <v>2716795.86019674</v>
      </c>
      <c r="C467">
        <v>2918542.31597673</v>
      </c>
    </row>
    <row r="468" spans="1:3">
      <c r="A468">
        <v>466</v>
      </c>
      <c r="B468">
        <v>2716797.12684294</v>
      </c>
      <c r="C468">
        <v>2918542.31597673</v>
      </c>
    </row>
    <row r="469" spans="1:3">
      <c r="A469">
        <v>467</v>
      </c>
      <c r="B469">
        <v>2716796.1948881</v>
      </c>
      <c r="C469">
        <v>2918542.31597673</v>
      </c>
    </row>
    <row r="470" spans="1:3">
      <c r="A470">
        <v>468</v>
      </c>
      <c r="B470">
        <v>2716797.06328623</v>
      </c>
      <c r="C470">
        <v>2918542.31597673</v>
      </c>
    </row>
    <row r="471" spans="1:3">
      <c r="A471">
        <v>469</v>
      </c>
      <c r="B471">
        <v>2716797.12604319</v>
      </c>
      <c r="C471">
        <v>2918542.31597673</v>
      </c>
    </row>
    <row r="472" spans="1:3">
      <c r="A472">
        <v>470</v>
      </c>
      <c r="B472">
        <v>2716798.89288219</v>
      </c>
      <c r="C472">
        <v>2918542.31597673</v>
      </c>
    </row>
    <row r="473" spans="1:3">
      <c r="A473">
        <v>471</v>
      </c>
      <c r="B473">
        <v>2716800.46329525</v>
      </c>
      <c r="C473">
        <v>2918542.31597673</v>
      </c>
    </row>
    <row r="474" spans="1:3">
      <c r="A474">
        <v>472</v>
      </c>
      <c r="B474">
        <v>2716794.33323456</v>
      </c>
      <c r="C474">
        <v>2918542.31597673</v>
      </c>
    </row>
    <row r="475" spans="1:3">
      <c r="A475">
        <v>473</v>
      </c>
      <c r="B475">
        <v>2716791.00154303</v>
      </c>
      <c r="C475">
        <v>2918542.31597673</v>
      </c>
    </row>
    <row r="476" spans="1:3">
      <c r="A476">
        <v>474</v>
      </c>
      <c r="B476">
        <v>2716791.74555279</v>
      </c>
      <c r="C476">
        <v>2918542.31597673</v>
      </c>
    </row>
    <row r="477" spans="1:3">
      <c r="A477">
        <v>475</v>
      </c>
      <c r="B477">
        <v>2716790.18710857</v>
      </c>
      <c r="C477">
        <v>2918542.31597673</v>
      </c>
    </row>
    <row r="478" spans="1:3">
      <c r="A478">
        <v>476</v>
      </c>
      <c r="B478">
        <v>2716790.79493262</v>
      </c>
      <c r="C478">
        <v>2918542.31597673</v>
      </c>
    </row>
    <row r="479" spans="1:3">
      <c r="A479">
        <v>477</v>
      </c>
      <c r="B479">
        <v>2716786.40047821</v>
      </c>
      <c r="C479">
        <v>2918542.31597673</v>
      </c>
    </row>
    <row r="480" spans="1:3">
      <c r="A480">
        <v>478</v>
      </c>
      <c r="B480">
        <v>2716785.0437261</v>
      </c>
      <c r="C480">
        <v>2918542.31597673</v>
      </c>
    </row>
    <row r="481" spans="1:3">
      <c r="A481">
        <v>479</v>
      </c>
      <c r="B481">
        <v>2716786.36611529</v>
      </c>
      <c r="C481">
        <v>2918542.31597673</v>
      </c>
    </row>
    <row r="482" spans="1:3">
      <c r="A482">
        <v>480</v>
      </c>
      <c r="B482">
        <v>2716786.59966222</v>
      </c>
      <c r="C482">
        <v>2918542.31597673</v>
      </c>
    </row>
    <row r="483" spans="1:3">
      <c r="A483">
        <v>481</v>
      </c>
      <c r="B483">
        <v>2716785.7648653</v>
      </c>
      <c r="C483">
        <v>2918542.31597673</v>
      </c>
    </row>
    <row r="484" spans="1:3">
      <c r="A484">
        <v>482</v>
      </c>
      <c r="B484">
        <v>2716787.03950554</v>
      </c>
      <c r="C484">
        <v>2918542.31597673</v>
      </c>
    </row>
    <row r="485" spans="1:3">
      <c r="A485">
        <v>483</v>
      </c>
      <c r="B485">
        <v>2716785.52735261</v>
      </c>
      <c r="C485">
        <v>2918542.31597673</v>
      </c>
    </row>
    <row r="486" spans="1:3">
      <c r="A486">
        <v>484</v>
      </c>
      <c r="B486">
        <v>2716784.39341767</v>
      </c>
      <c r="C486">
        <v>2918542.31597673</v>
      </c>
    </row>
    <row r="487" spans="1:3">
      <c r="A487">
        <v>485</v>
      </c>
      <c r="B487">
        <v>2716782.62394051</v>
      </c>
      <c r="C487">
        <v>2918542.31597673</v>
      </c>
    </row>
    <row r="488" spans="1:3">
      <c r="A488">
        <v>486</v>
      </c>
      <c r="B488">
        <v>2716784.82372069</v>
      </c>
      <c r="C488">
        <v>2918542.31597673</v>
      </c>
    </row>
    <row r="489" spans="1:3">
      <c r="A489">
        <v>487</v>
      </c>
      <c r="B489">
        <v>2716785.24590811</v>
      </c>
      <c r="C489">
        <v>2918542.31597673</v>
      </c>
    </row>
    <row r="490" spans="1:3">
      <c r="A490">
        <v>488</v>
      </c>
      <c r="B490">
        <v>2716784.03457851</v>
      </c>
      <c r="C490">
        <v>2918542.31597673</v>
      </c>
    </row>
    <row r="491" spans="1:3">
      <c r="A491">
        <v>489</v>
      </c>
      <c r="B491">
        <v>2716781.85427061</v>
      </c>
      <c r="C491">
        <v>2918542.31597673</v>
      </c>
    </row>
    <row r="492" spans="1:3">
      <c r="A492">
        <v>490</v>
      </c>
      <c r="B492">
        <v>2716782.15853252</v>
      </c>
      <c r="C492">
        <v>2918542.31597673</v>
      </c>
    </row>
    <row r="493" spans="1:3">
      <c r="A493">
        <v>491</v>
      </c>
      <c r="B493">
        <v>2716781.23858798</v>
      </c>
      <c r="C493">
        <v>2918542.31597673</v>
      </c>
    </row>
    <row r="494" spans="1:3">
      <c r="A494">
        <v>492</v>
      </c>
      <c r="B494">
        <v>2716780.34172513</v>
      </c>
      <c r="C494">
        <v>2918542.31597673</v>
      </c>
    </row>
    <row r="495" spans="1:3">
      <c r="A495">
        <v>493</v>
      </c>
      <c r="B495">
        <v>2716782.33178507</v>
      </c>
      <c r="C495">
        <v>2918542.31597673</v>
      </c>
    </row>
    <row r="496" spans="1:3">
      <c r="A496">
        <v>494</v>
      </c>
      <c r="B496">
        <v>2716783.95777383</v>
      </c>
      <c r="C496">
        <v>2918542.31597673</v>
      </c>
    </row>
    <row r="497" spans="1:3">
      <c r="A497">
        <v>495</v>
      </c>
      <c r="B497">
        <v>2716783.68120479</v>
      </c>
      <c r="C497">
        <v>2918542.31597673</v>
      </c>
    </row>
    <row r="498" spans="1:3">
      <c r="A498">
        <v>496</v>
      </c>
      <c r="B498">
        <v>2716784.75791496</v>
      </c>
      <c r="C498">
        <v>2918542.31597673</v>
      </c>
    </row>
    <row r="499" spans="1:3">
      <c r="A499">
        <v>497</v>
      </c>
      <c r="B499">
        <v>2716784.13740139</v>
      </c>
      <c r="C499">
        <v>2918542.31597673</v>
      </c>
    </row>
    <row r="500" spans="1:3">
      <c r="A500">
        <v>498</v>
      </c>
      <c r="B500">
        <v>2716783.91896518</v>
      </c>
      <c r="C500">
        <v>2918542.31597673</v>
      </c>
    </row>
    <row r="501" spans="1:3">
      <c r="A501">
        <v>499</v>
      </c>
      <c r="B501">
        <v>2716782.94742365</v>
      </c>
      <c r="C501">
        <v>2918542.31597673</v>
      </c>
    </row>
    <row r="502" spans="1:3">
      <c r="A502">
        <v>500</v>
      </c>
      <c r="B502">
        <v>2716783.2175354</v>
      </c>
      <c r="C502">
        <v>2918542.31597673</v>
      </c>
    </row>
    <row r="503" spans="1:3">
      <c r="A503">
        <v>501</v>
      </c>
      <c r="B503">
        <v>2716782.45636045</v>
      </c>
      <c r="C503">
        <v>2918542.31597673</v>
      </c>
    </row>
    <row r="504" spans="1:3">
      <c r="A504">
        <v>502</v>
      </c>
      <c r="B504">
        <v>2716782.46906675</v>
      </c>
      <c r="C504">
        <v>2918542.31597673</v>
      </c>
    </row>
    <row r="505" spans="1:3">
      <c r="A505">
        <v>503</v>
      </c>
      <c r="B505">
        <v>2716783.50013393</v>
      </c>
      <c r="C505">
        <v>2918542.31597673</v>
      </c>
    </row>
    <row r="506" spans="1:3">
      <c r="A506">
        <v>504</v>
      </c>
      <c r="B506">
        <v>2716782.91600651</v>
      </c>
      <c r="C506">
        <v>2918542.31597673</v>
      </c>
    </row>
    <row r="507" spans="1:3">
      <c r="A507">
        <v>505</v>
      </c>
      <c r="B507">
        <v>2716784.95222951</v>
      </c>
      <c r="C507">
        <v>2918542.31597673</v>
      </c>
    </row>
    <row r="508" spans="1:3">
      <c r="A508">
        <v>506</v>
      </c>
      <c r="B508">
        <v>2716782.96321826</v>
      </c>
      <c r="C508">
        <v>2918542.31597673</v>
      </c>
    </row>
    <row r="509" spans="1:3">
      <c r="A509">
        <v>507</v>
      </c>
      <c r="B509">
        <v>2716781.46100055</v>
      </c>
      <c r="C509">
        <v>2918542.31597673</v>
      </c>
    </row>
    <row r="510" spans="1:3">
      <c r="A510">
        <v>508</v>
      </c>
      <c r="B510">
        <v>2716781.90252565</v>
      </c>
      <c r="C510">
        <v>2918542.31597673</v>
      </c>
    </row>
    <row r="511" spans="1:3">
      <c r="A511">
        <v>509</v>
      </c>
      <c r="B511">
        <v>2716781.35550527</v>
      </c>
      <c r="C511">
        <v>2918542.31597673</v>
      </c>
    </row>
    <row r="512" spans="1:3">
      <c r="A512">
        <v>510</v>
      </c>
      <c r="B512">
        <v>2716782.52382426</v>
      </c>
      <c r="C512">
        <v>2918542.31597673</v>
      </c>
    </row>
    <row r="513" spans="1:3">
      <c r="A513">
        <v>511</v>
      </c>
      <c r="B513">
        <v>2716780.98393036</v>
      </c>
      <c r="C513">
        <v>2918542.31597673</v>
      </c>
    </row>
    <row r="514" spans="1:3">
      <c r="A514">
        <v>512</v>
      </c>
      <c r="B514">
        <v>2716780.61220012</v>
      </c>
      <c r="C514">
        <v>2918542.31597673</v>
      </c>
    </row>
    <row r="515" spans="1:3">
      <c r="A515">
        <v>513</v>
      </c>
      <c r="B515">
        <v>2716780.57988286</v>
      </c>
      <c r="C515">
        <v>2918542.31597673</v>
      </c>
    </row>
    <row r="516" spans="1:3">
      <c r="A516">
        <v>514</v>
      </c>
      <c r="B516">
        <v>2716780.55832458</v>
      </c>
      <c r="C516">
        <v>2918542.31597673</v>
      </c>
    </row>
    <row r="517" spans="1:3">
      <c r="A517">
        <v>515</v>
      </c>
      <c r="B517">
        <v>2716778.98957767</v>
      </c>
      <c r="C517">
        <v>2918542.31597673</v>
      </c>
    </row>
    <row r="518" spans="1:3">
      <c r="A518">
        <v>516</v>
      </c>
      <c r="B518">
        <v>2716780.44113048</v>
      </c>
      <c r="C518">
        <v>2918542.31597673</v>
      </c>
    </row>
    <row r="519" spans="1:3">
      <c r="A519">
        <v>517</v>
      </c>
      <c r="B519">
        <v>2716782.32198645</v>
      </c>
      <c r="C519">
        <v>2918542.31597673</v>
      </c>
    </row>
    <row r="520" spans="1:3">
      <c r="A520">
        <v>518</v>
      </c>
      <c r="B520">
        <v>2716780.83321661</v>
      </c>
      <c r="C520">
        <v>2918542.31597673</v>
      </c>
    </row>
    <row r="521" spans="1:3">
      <c r="A521">
        <v>519</v>
      </c>
      <c r="B521">
        <v>2716780.88731211</v>
      </c>
      <c r="C521">
        <v>2918542.31597673</v>
      </c>
    </row>
    <row r="522" spans="1:3">
      <c r="A522">
        <v>520</v>
      </c>
      <c r="B522">
        <v>2716779.2183632</v>
      </c>
      <c r="C522">
        <v>2918542.31597673</v>
      </c>
    </row>
    <row r="523" spans="1:3">
      <c r="A523">
        <v>521</v>
      </c>
      <c r="B523">
        <v>2716779.36602138</v>
      </c>
      <c r="C523">
        <v>2918542.31597673</v>
      </c>
    </row>
    <row r="524" spans="1:3">
      <c r="A524">
        <v>522</v>
      </c>
      <c r="B524">
        <v>2716779.4403862</v>
      </c>
      <c r="C524">
        <v>2918542.31597673</v>
      </c>
    </row>
    <row r="525" spans="1:3">
      <c r="A525">
        <v>523</v>
      </c>
      <c r="B525">
        <v>2716779.48664844</v>
      </c>
      <c r="C525">
        <v>2918542.31597673</v>
      </c>
    </row>
    <row r="526" spans="1:3">
      <c r="A526">
        <v>524</v>
      </c>
      <c r="B526">
        <v>2716778.75270976</v>
      </c>
      <c r="C526">
        <v>2918542.31597673</v>
      </c>
    </row>
    <row r="527" spans="1:3">
      <c r="A527">
        <v>525</v>
      </c>
      <c r="B527">
        <v>2716779.0760874</v>
      </c>
      <c r="C527">
        <v>2918542.31597673</v>
      </c>
    </row>
    <row r="528" spans="1:3">
      <c r="A528">
        <v>526</v>
      </c>
      <c r="B528">
        <v>2716779.12867165</v>
      </c>
      <c r="C528">
        <v>2918542.31597673</v>
      </c>
    </row>
    <row r="529" spans="1:3">
      <c r="A529">
        <v>527</v>
      </c>
      <c r="B529">
        <v>2716779.01891988</v>
      </c>
      <c r="C529">
        <v>2918542.31597673</v>
      </c>
    </row>
    <row r="530" spans="1:3">
      <c r="A530">
        <v>528</v>
      </c>
      <c r="B530">
        <v>2716778.26360081</v>
      </c>
      <c r="C530">
        <v>2918542.31597673</v>
      </c>
    </row>
    <row r="531" spans="1:3">
      <c r="A531">
        <v>529</v>
      </c>
      <c r="B531">
        <v>2716778.32833223</v>
      </c>
      <c r="C531">
        <v>2918542.31597673</v>
      </c>
    </row>
    <row r="532" spans="1:3">
      <c r="A532">
        <v>530</v>
      </c>
      <c r="B532">
        <v>2716778.49563327</v>
      </c>
      <c r="C532">
        <v>2918542.31597673</v>
      </c>
    </row>
    <row r="533" spans="1:3">
      <c r="A533">
        <v>531</v>
      </c>
      <c r="B533">
        <v>2716778.61086047</v>
      </c>
      <c r="C533">
        <v>2918542.31597673</v>
      </c>
    </row>
    <row r="534" spans="1:3">
      <c r="A534">
        <v>532</v>
      </c>
      <c r="B534">
        <v>2716778.30659581</v>
      </c>
      <c r="C534">
        <v>2918542.31597673</v>
      </c>
    </row>
    <row r="535" spans="1:3">
      <c r="A535">
        <v>533</v>
      </c>
      <c r="B535">
        <v>2716778.51991253</v>
      </c>
      <c r="C535">
        <v>2918542.31597673</v>
      </c>
    </row>
    <row r="536" spans="1:3">
      <c r="A536">
        <v>534</v>
      </c>
      <c r="B536">
        <v>2716778.32002397</v>
      </c>
      <c r="C536">
        <v>2918542.31597673</v>
      </c>
    </row>
    <row r="537" spans="1:3">
      <c r="A537">
        <v>535</v>
      </c>
      <c r="B537">
        <v>2716778.07728567</v>
      </c>
      <c r="C537">
        <v>2918542.31597673</v>
      </c>
    </row>
    <row r="538" spans="1:3">
      <c r="A538">
        <v>536</v>
      </c>
      <c r="B538">
        <v>2716777.9694106</v>
      </c>
      <c r="C538">
        <v>2918542.31597673</v>
      </c>
    </row>
    <row r="539" spans="1:3">
      <c r="A539">
        <v>537</v>
      </c>
      <c r="B539">
        <v>2716779.07158715</v>
      </c>
      <c r="C539">
        <v>2918542.31597673</v>
      </c>
    </row>
    <row r="540" spans="1:3">
      <c r="A540">
        <v>538</v>
      </c>
      <c r="B540">
        <v>2716779.35788283</v>
      </c>
      <c r="C540">
        <v>2918542.31597673</v>
      </c>
    </row>
    <row r="541" spans="1:3">
      <c r="A541">
        <v>539</v>
      </c>
      <c r="B541">
        <v>2716779.74283887</v>
      </c>
      <c r="C541">
        <v>2918542.31597673</v>
      </c>
    </row>
    <row r="542" spans="1:3">
      <c r="A542">
        <v>540</v>
      </c>
      <c r="B542">
        <v>2716779.60583344</v>
      </c>
      <c r="C542">
        <v>2918542.31597673</v>
      </c>
    </row>
    <row r="543" spans="1:3">
      <c r="A543">
        <v>541</v>
      </c>
      <c r="B543">
        <v>2716779.39402373</v>
      </c>
      <c r="C543">
        <v>2918542.31597673</v>
      </c>
    </row>
    <row r="544" spans="1:3">
      <c r="A544">
        <v>542</v>
      </c>
      <c r="B544">
        <v>2716780.01702969</v>
      </c>
      <c r="C544">
        <v>2918542.31597673</v>
      </c>
    </row>
    <row r="545" spans="1:3">
      <c r="A545">
        <v>543</v>
      </c>
      <c r="B545">
        <v>2716780.23198039</v>
      </c>
      <c r="C545">
        <v>2918542.31597673</v>
      </c>
    </row>
    <row r="546" spans="1:3">
      <c r="A546">
        <v>544</v>
      </c>
      <c r="B546">
        <v>2716779.77795498</v>
      </c>
      <c r="C546">
        <v>2918542.31597673</v>
      </c>
    </row>
    <row r="547" spans="1:3">
      <c r="A547">
        <v>545</v>
      </c>
      <c r="B547">
        <v>2716780.98881085</v>
      </c>
      <c r="C547">
        <v>2918542.31597673</v>
      </c>
    </row>
    <row r="548" spans="1:3">
      <c r="A548">
        <v>546</v>
      </c>
      <c r="B548">
        <v>2716780.05222909</v>
      </c>
      <c r="C548">
        <v>2918542.31597673</v>
      </c>
    </row>
    <row r="549" spans="1:3">
      <c r="A549">
        <v>547</v>
      </c>
      <c r="B549">
        <v>2716779.974236</v>
      </c>
      <c r="C549">
        <v>2918542.31597673</v>
      </c>
    </row>
    <row r="550" spans="1:3">
      <c r="A550">
        <v>548</v>
      </c>
      <c r="B550">
        <v>2716779.99759673</v>
      </c>
      <c r="C550">
        <v>2918542.31597673</v>
      </c>
    </row>
    <row r="551" spans="1:3">
      <c r="A551">
        <v>549</v>
      </c>
      <c r="B551">
        <v>2716780.03380431</v>
      </c>
      <c r="C551">
        <v>2918542.31597673</v>
      </c>
    </row>
    <row r="552" spans="1:3">
      <c r="A552">
        <v>550</v>
      </c>
      <c r="B552">
        <v>2716779.97836725</v>
      </c>
      <c r="C552">
        <v>2918542.31597673</v>
      </c>
    </row>
    <row r="553" spans="1:3">
      <c r="A553">
        <v>551</v>
      </c>
      <c r="B553">
        <v>2716780.20423418</v>
      </c>
      <c r="C553">
        <v>2918542.31597673</v>
      </c>
    </row>
    <row r="554" spans="1:3">
      <c r="A554">
        <v>552</v>
      </c>
      <c r="B554">
        <v>2716779.97063143</v>
      </c>
      <c r="C554">
        <v>2918542.31597673</v>
      </c>
    </row>
    <row r="555" spans="1:3">
      <c r="A555">
        <v>553</v>
      </c>
      <c r="B555">
        <v>2716780.14987179</v>
      </c>
      <c r="C555">
        <v>2918542.31597673</v>
      </c>
    </row>
    <row r="556" spans="1:3">
      <c r="A556">
        <v>554</v>
      </c>
      <c r="B556">
        <v>2716780.32228503</v>
      </c>
      <c r="C556">
        <v>2918542.31597673</v>
      </c>
    </row>
    <row r="557" spans="1:3">
      <c r="A557">
        <v>555</v>
      </c>
      <c r="B557">
        <v>2716780.3261584</v>
      </c>
      <c r="C557">
        <v>2918542.31597673</v>
      </c>
    </row>
    <row r="558" spans="1:3">
      <c r="A558">
        <v>556</v>
      </c>
      <c r="B558">
        <v>2716780.71142638</v>
      </c>
      <c r="C558">
        <v>2918542.31597673</v>
      </c>
    </row>
    <row r="559" spans="1:3">
      <c r="A559">
        <v>557</v>
      </c>
      <c r="B559">
        <v>2716780.81280216</v>
      </c>
      <c r="C559">
        <v>2918542.31597673</v>
      </c>
    </row>
    <row r="560" spans="1:3">
      <c r="A560">
        <v>558</v>
      </c>
      <c r="B560">
        <v>2716780.63276921</v>
      </c>
      <c r="C560">
        <v>2918542.31597673</v>
      </c>
    </row>
    <row r="561" spans="1:3">
      <c r="A561">
        <v>559</v>
      </c>
      <c r="B561">
        <v>2716780.54150951</v>
      </c>
      <c r="C561">
        <v>2918542.31597673</v>
      </c>
    </row>
    <row r="562" spans="1:3">
      <c r="A562">
        <v>560</v>
      </c>
      <c r="B562">
        <v>2716780.53296722</v>
      </c>
      <c r="C562">
        <v>2918542.31597673</v>
      </c>
    </row>
    <row r="563" spans="1:3">
      <c r="A563">
        <v>561</v>
      </c>
      <c r="B563">
        <v>2716780.5668626</v>
      </c>
      <c r="C563">
        <v>2918542.31597673</v>
      </c>
    </row>
    <row r="564" spans="1:3">
      <c r="A564">
        <v>562</v>
      </c>
      <c r="B564">
        <v>2716780.59852424</v>
      </c>
      <c r="C564">
        <v>2918542.31597673</v>
      </c>
    </row>
    <row r="565" spans="1:3">
      <c r="A565">
        <v>563</v>
      </c>
      <c r="B565">
        <v>2716780.55616874</v>
      </c>
      <c r="C565">
        <v>2918542.31597673</v>
      </c>
    </row>
    <row r="566" spans="1:3">
      <c r="A566">
        <v>564</v>
      </c>
      <c r="B566">
        <v>2716780.57709814</v>
      </c>
      <c r="C566">
        <v>2918542.31597673</v>
      </c>
    </row>
    <row r="567" spans="1:3">
      <c r="A567">
        <v>565</v>
      </c>
      <c r="B567">
        <v>2716780.61250748</v>
      </c>
      <c r="C567">
        <v>2918542.31597673</v>
      </c>
    </row>
    <row r="568" spans="1:3">
      <c r="A568">
        <v>566</v>
      </c>
      <c r="B568">
        <v>2716780.61723847</v>
      </c>
      <c r="C568">
        <v>2918542.31597673</v>
      </c>
    </row>
    <row r="569" spans="1:3">
      <c r="A569">
        <v>567</v>
      </c>
      <c r="B569">
        <v>2716780.59121012</v>
      </c>
      <c r="C569">
        <v>2918542.31597673</v>
      </c>
    </row>
    <row r="570" spans="1:3">
      <c r="A570">
        <v>568</v>
      </c>
      <c r="B570">
        <v>2716780.73031341</v>
      </c>
      <c r="C570">
        <v>2918542.31597673</v>
      </c>
    </row>
    <row r="571" spans="1:3">
      <c r="A571">
        <v>569</v>
      </c>
      <c r="B571">
        <v>2716780.6856388</v>
      </c>
      <c r="C571">
        <v>2918542.31597673</v>
      </c>
    </row>
    <row r="572" spans="1:3">
      <c r="A572">
        <v>570</v>
      </c>
      <c r="B572">
        <v>2716780.52220424</v>
      </c>
      <c r="C572">
        <v>2918542.31597673</v>
      </c>
    </row>
    <row r="573" spans="1:3">
      <c r="A573">
        <v>571</v>
      </c>
      <c r="B573">
        <v>2716780.6186493</v>
      </c>
      <c r="C573">
        <v>2918542.31597673</v>
      </c>
    </row>
    <row r="574" spans="1:3">
      <c r="A574">
        <v>572</v>
      </c>
      <c r="B574">
        <v>2716780.5008045</v>
      </c>
      <c r="C574">
        <v>2918542.31597673</v>
      </c>
    </row>
    <row r="575" spans="1:3">
      <c r="A575">
        <v>573</v>
      </c>
      <c r="B575">
        <v>2716780.64531784</v>
      </c>
      <c r="C575">
        <v>2918542.31597673</v>
      </c>
    </row>
    <row r="576" spans="1:3">
      <c r="A576">
        <v>574</v>
      </c>
      <c r="B576">
        <v>2716780.65206905</v>
      </c>
      <c r="C576">
        <v>2918542.31597673</v>
      </c>
    </row>
    <row r="577" spans="1:3">
      <c r="A577">
        <v>575</v>
      </c>
      <c r="B577">
        <v>2716780.68121418</v>
      </c>
      <c r="C577">
        <v>2918542.31597673</v>
      </c>
    </row>
    <row r="578" spans="1:3">
      <c r="A578">
        <v>576</v>
      </c>
      <c r="B578">
        <v>2716780.77313945</v>
      </c>
      <c r="C578">
        <v>2918542.31597673</v>
      </c>
    </row>
    <row r="579" spans="1:3">
      <c r="A579">
        <v>577</v>
      </c>
      <c r="B579">
        <v>2716780.69556328</v>
      </c>
      <c r="C579">
        <v>2918542.31597673</v>
      </c>
    </row>
    <row r="580" spans="1:3">
      <c r="A580">
        <v>578</v>
      </c>
      <c r="B580">
        <v>2716780.75883923</v>
      </c>
      <c r="C580">
        <v>2918542.31597673</v>
      </c>
    </row>
    <row r="581" spans="1:3">
      <c r="A581">
        <v>579</v>
      </c>
      <c r="B581">
        <v>2716780.74242718</v>
      </c>
      <c r="C581">
        <v>2918542.31597673</v>
      </c>
    </row>
    <row r="582" spans="1:3">
      <c r="A582">
        <v>580</v>
      </c>
      <c r="B582">
        <v>2716780.76131791</v>
      </c>
      <c r="C582">
        <v>2918542.31597673</v>
      </c>
    </row>
    <row r="583" spans="1:3">
      <c r="A583">
        <v>581</v>
      </c>
      <c r="B583">
        <v>2716780.77975427</v>
      </c>
      <c r="C583">
        <v>2918542.31597673</v>
      </c>
    </row>
    <row r="584" spans="1:3">
      <c r="A584">
        <v>582</v>
      </c>
      <c r="B584">
        <v>2716781.00798098</v>
      </c>
      <c r="C584">
        <v>2918542.31597673</v>
      </c>
    </row>
    <row r="585" spans="1:3">
      <c r="A585">
        <v>583</v>
      </c>
      <c r="B585">
        <v>2716780.77088853</v>
      </c>
      <c r="C585">
        <v>2918542.31597673</v>
      </c>
    </row>
    <row r="586" spans="1:3">
      <c r="A586">
        <v>584</v>
      </c>
      <c r="B586">
        <v>2716780.62661431</v>
      </c>
      <c r="C586">
        <v>2918542.31597673</v>
      </c>
    </row>
    <row r="587" spans="1:3">
      <c r="A587">
        <v>585</v>
      </c>
      <c r="B587">
        <v>2716780.87123295</v>
      </c>
      <c r="C587">
        <v>2918542.31597673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8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7286.44969574551</v>
      </c>
      <c r="C2">
        <v>9715.90414580751</v>
      </c>
      <c r="D2">
        <v>1434.65040616994</v>
      </c>
      <c r="E2">
        <v>485.795207290376</v>
      </c>
    </row>
    <row r="3" spans="1:5">
      <c r="A3">
        <v>1</v>
      </c>
      <c r="B3">
        <v>7286.44969574551</v>
      </c>
      <c r="C3">
        <v>9715.90414580751</v>
      </c>
      <c r="D3">
        <v>5806.80727178332</v>
      </c>
      <c r="E3">
        <v>4857.95207290375</v>
      </c>
    </row>
    <row r="4" spans="1:5">
      <c r="A4">
        <v>2</v>
      </c>
      <c r="B4">
        <v>7286.44969574551</v>
      </c>
      <c r="C4">
        <v>9715.90414580751</v>
      </c>
      <c r="D4">
        <v>5737.2342262394</v>
      </c>
      <c r="E4">
        <v>4788.37902735983</v>
      </c>
    </row>
    <row r="5" spans="1:5">
      <c r="A5">
        <v>3</v>
      </c>
      <c r="B5">
        <v>7286.44969574551</v>
      </c>
      <c r="C5">
        <v>9715.90414580751</v>
      </c>
      <c r="D5">
        <v>5664.38357117727</v>
      </c>
      <c r="E5">
        <v>4715.5283722977</v>
      </c>
    </row>
    <row r="6" spans="1:5">
      <c r="A6">
        <v>4</v>
      </c>
      <c r="B6">
        <v>7286.44969574551</v>
      </c>
      <c r="C6">
        <v>9715.90414580751</v>
      </c>
      <c r="D6">
        <v>5589.5121582905</v>
      </c>
      <c r="E6">
        <v>4640.65695941094</v>
      </c>
    </row>
    <row r="7" spans="1:5">
      <c r="A7">
        <v>5</v>
      </c>
      <c r="B7">
        <v>7286.44969574551</v>
      </c>
      <c r="C7">
        <v>9715.90414580751</v>
      </c>
      <c r="D7">
        <v>5513.33656192421</v>
      </c>
      <c r="E7">
        <v>4564.48136304465</v>
      </c>
    </row>
    <row r="8" spans="1:5">
      <c r="A8">
        <v>6</v>
      </c>
      <c r="B8">
        <v>7286.44969574551</v>
      </c>
      <c r="C8">
        <v>9715.90414580751</v>
      </c>
      <c r="D8">
        <v>5436.30998936332</v>
      </c>
      <c r="E8">
        <v>4487.45479048377</v>
      </c>
    </row>
    <row r="9" spans="1:5">
      <c r="A9">
        <v>7</v>
      </c>
      <c r="B9">
        <v>7286.44969574551</v>
      </c>
      <c r="C9">
        <v>9715.90414580751</v>
      </c>
      <c r="D9">
        <v>5358.74704120585</v>
      </c>
      <c r="E9">
        <v>4409.8918423263</v>
      </c>
    </row>
    <row r="10" spans="1:5">
      <c r="A10">
        <v>8</v>
      </c>
      <c r="B10">
        <v>7286.44969574551</v>
      </c>
      <c r="C10">
        <v>9715.90414580751</v>
      </c>
      <c r="D10">
        <v>5280.88778996353</v>
      </c>
      <c r="E10">
        <v>4332.03259108398</v>
      </c>
    </row>
    <row r="11" spans="1:5">
      <c r="A11">
        <v>9</v>
      </c>
      <c r="B11">
        <v>7286.44969574551</v>
      </c>
      <c r="C11">
        <v>9715.90414580751</v>
      </c>
      <c r="D11">
        <v>5202.93549433263</v>
      </c>
      <c r="E11">
        <v>4254.08029545307</v>
      </c>
    </row>
    <row r="12" spans="1:5">
      <c r="A12">
        <v>10</v>
      </c>
      <c r="B12">
        <v>7286.44969574551</v>
      </c>
      <c r="C12">
        <v>9715.90414580751</v>
      </c>
      <c r="D12">
        <v>5125.08308831585</v>
      </c>
      <c r="E12">
        <v>4176.22788943628</v>
      </c>
    </row>
    <row r="13" spans="1:5">
      <c r="A13">
        <v>11</v>
      </c>
      <c r="B13">
        <v>7286.44969574551</v>
      </c>
      <c r="C13">
        <v>9715.90414580751</v>
      </c>
      <c r="D13">
        <v>5051.64990620988</v>
      </c>
      <c r="E13">
        <v>4102.79470733032</v>
      </c>
    </row>
    <row r="14" spans="1:5">
      <c r="A14">
        <v>12</v>
      </c>
      <c r="B14">
        <v>7286.44969574551</v>
      </c>
      <c r="C14">
        <v>9715.90414580751</v>
      </c>
      <c r="D14">
        <v>4979.64916553028</v>
      </c>
      <c r="E14">
        <v>4030.79396665072</v>
      </c>
    </row>
    <row r="15" spans="1:5">
      <c r="A15">
        <v>13</v>
      </c>
      <c r="B15">
        <v>7286.44969574551</v>
      </c>
      <c r="C15">
        <v>9715.90414580751</v>
      </c>
      <c r="D15">
        <v>4910.65307035448</v>
      </c>
      <c r="E15">
        <v>3961.79787147492</v>
      </c>
    </row>
    <row r="16" spans="1:5">
      <c r="A16">
        <v>14</v>
      </c>
      <c r="B16">
        <v>7286.44969574551</v>
      </c>
      <c r="C16">
        <v>9715.90414580751</v>
      </c>
      <c r="D16">
        <v>3377.83123533144</v>
      </c>
      <c r="E16">
        <v>2428.97603645188</v>
      </c>
    </row>
    <row r="17" spans="1:5">
      <c r="A17">
        <v>15</v>
      </c>
      <c r="B17">
        <v>7286.44969574551</v>
      </c>
      <c r="C17">
        <v>9715.90414580751</v>
      </c>
      <c r="D17">
        <v>2850.99546757532</v>
      </c>
      <c r="E17">
        <v>1902.14026869576</v>
      </c>
    </row>
    <row r="18" spans="1:5">
      <c r="A18">
        <v>16</v>
      </c>
      <c r="B18">
        <v>7286.44969574551</v>
      </c>
      <c r="C18">
        <v>9715.90414580751</v>
      </c>
      <c r="D18">
        <v>2701.22935747711</v>
      </c>
      <c r="E18">
        <v>1752.37415859754</v>
      </c>
    </row>
    <row r="19" spans="1:5">
      <c r="A19">
        <v>17</v>
      </c>
      <c r="B19">
        <v>7286.44969574551</v>
      </c>
      <c r="C19">
        <v>9715.90414580751</v>
      </c>
      <c r="D19">
        <v>2589.89664574923</v>
      </c>
      <c r="E19">
        <v>1641.04144686966</v>
      </c>
    </row>
    <row r="20" spans="1:5">
      <c r="A20">
        <v>18</v>
      </c>
      <c r="B20">
        <v>7286.44969574551</v>
      </c>
      <c r="C20">
        <v>9715.90414580751</v>
      </c>
      <c r="D20">
        <v>2581.93014516487</v>
      </c>
      <c r="E20">
        <v>1633.07494628531</v>
      </c>
    </row>
    <row r="21" spans="1:5">
      <c r="A21">
        <v>19</v>
      </c>
      <c r="B21">
        <v>7286.44969574551</v>
      </c>
      <c r="C21">
        <v>9715.90414580751</v>
      </c>
      <c r="D21">
        <v>2497.57761566326</v>
      </c>
      <c r="E21">
        <v>1548.7224167837</v>
      </c>
    </row>
    <row r="22" spans="1:5">
      <c r="A22">
        <v>20</v>
      </c>
      <c r="B22">
        <v>7286.44969574551</v>
      </c>
      <c r="C22">
        <v>9715.90414580751</v>
      </c>
      <c r="D22">
        <v>2488.48861267004</v>
      </c>
      <c r="E22">
        <v>1539.63341379048</v>
      </c>
    </row>
    <row r="23" spans="1:5">
      <c r="A23">
        <v>21</v>
      </c>
      <c r="B23">
        <v>7286.44969574551</v>
      </c>
      <c r="C23">
        <v>9715.90414580751</v>
      </c>
      <c r="D23">
        <v>2419.7336473459</v>
      </c>
      <c r="E23">
        <v>1470.87844846634</v>
      </c>
    </row>
    <row r="24" spans="1:5">
      <c r="A24">
        <v>22</v>
      </c>
      <c r="B24">
        <v>7286.44969574551</v>
      </c>
      <c r="C24">
        <v>9715.90414580751</v>
      </c>
      <c r="D24">
        <v>2410.15260034945</v>
      </c>
      <c r="E24">
        <v>1461.29740146989</v>
      </c>
    </row>
    <row r="25" spans="1:5">
      <c r="A25">
        <v>23</v>
      </c>
      <c r="B25">
        <v>7286.44969574551</v>
      </c>
      <c r="C25">
        <v>9715.90414580751</v>
      </c>
      <c r="D25">
        <v>2355.26566008242</v>
      </c>
      <c r="E25">
        <v>1406.41046120286</v>
      </c>
    </row>
    <row r="26" spans="1:5">
      <c r="A26">
        <v>24</v>
      </c>
      <c r="B26">
        <v>7286.44969574551</v>
      </c>
      <c r="C26">
        <v>9715.90414580751</v>
      </c>
      <c r="D26">
        <v>2358.53733057984</v>
      </c>
      <c r="E26">
        <v>1409.68213170028</v>
      </c>
    </row>
    <row r="27" spans="1:5">
      <c r="A27">
        <v>25</v>
      </c>
      <c r="B27">
        <v>7286.44969574551</v>
      </c>
      <c r="C27">
        <v>9715.90414580751</v>
      </c>
      <c r="D27">
        <v>2386.13206823998</v>
      </c>
      <c r="E27">
        <v>1437.27686936041</v>
      </c>
    </row>
    <row r="28" spans="1:5">
      <c r="A28">
        <v>26</v>
      </c>
      <c r="B28">
        <v>7286.44969574551</v>
      </c>
      <c r="C28">
        <v>9715.90414580751</v>
      </c>
      <c r="D28">
        <v>2358.62373668904</v>
      </c>
      <c r="E28">
        <v>1409.76853780948</v>
      </c>
    </row>
    <row r="29" spans="1:5">
      <c r="A29">
        <v>27</v>
      </c>
      <c r="B29">
        <v>7286.44969574551</v>
      </c>
      <c r="C29">
        <v>9715.90414580751</v>
      </c>
      <c r="D29">
        <v>2387.13749580479</v>
      </c>
      <c r="E29">
        <v>1438.28229692523</v>
      </c>
    </row>
    <row r="30" spans="1:5">
      <c r="A30">
        <v>28</v>
      </c>
      <c r="B30">
        <v>7286.44969574551</v>
      </c>
      <c r="C30">
        <v>9715.90414580751</v>
      </c>
      <c r="D30">
        <v>2301.63415068828</v>
      </c>
      <c r="E30">
        <v>1352.77895180871</v>
      </c>
    </row>
    <row r="31" spans="1:5">
      <c r="A31">
        <v>29</v>
      </c>
      <c r="B31">
        <v>7286.44969574551</v>
      </c>
      <c r="C31">
        <v>9715.90414580751</v>
      </c>
      <c r="D31">
        <v>2163.47953346235</v>
      </c>
      <c r="E31">
        <v>1214.62433458279</v>
      </c>
    </row>
    <row r="32" spans="1:5">
      <c r="A32">
        <v>30</v>
      </c>
      <c r="B32">
        <v>7286.44969574551</v>
      </c>
      <c r="C32">
        <v>9715.90414580751</v>
      </c>
      <c r="D32">
        <v>2079.27096413781</v>
      </c>
      <c r="E32">
        <v>1130.41576525825</v>
      </c>
    </row>
    <row r="33" spans="1:5">
      <c r="A33">
        <v>31</v>
      </c>
      <c r="B33">
        <v>7286.44969574551</v>
      </c>
      <c r="C33">
        <v>9715.90414580751</v>
      </c>
      <c r="D33">
        <v>2013.20582665101</v>
      </c>
      <c r="E33">
        <v>1064.35062777145</v>
      </c>
    </row>
    <row r="34" spans="1:5">
      <c r="A34">
        <v>32</v>
      </c>
      <c r="B34">
        <v>7286.44969574551</v>
      </c>
      <c r="C34">
        <v>9715.90414580751</v>
      </c>
      <c r="D34">
        <v>1953.36137077832</v>
      </c>
      <c r="E34">
        <v>1004.50617189876</v>
      </c>
    </row>
    <row r="35" spans="1:5">
      <c r="A35">
        <v>33</v>
      </c>
      <c r="B35">
        <v>7286.44969574551</v>
      </c>
      <c r="C35">
        <v>9715.90414580751</v>
      </c>
      <c r="D35">
        <v>1936.5599534514</v>
      </c>
      <c r="E35">
        <v>987.704754571837</v>
      </c>
    </row>
    <row r="36" spans="1:5">
      <c r="A36">
        <v>34</v>
      </c>
      <c r="B36">
        <v>7286.44969574551</v>
      </c>
      <c r="C36">
        <v>9715.90414580751</v>
      </c>
      <c r="D36">
        <v>1933.90962707423</v>
      </c>
      <c r="E36">
        <v>985.054428194665</v>
      </c>
    </row>
    <row r="37" spans="1:5">
      <c r="A37">
        <v>35</v>
      </c>
      <c r="B37">
        <v>7286.44969574551</v>
      </c>
      <c r="C37">
        <v>9715.90414580751</v>
      </c>
      <c r="D37">
        <v>1900.97091124149</v>
      </c>
      <c r="E37">
        <v>952.115712361925</v>
      </c>
    </row>
    <row r="38" spans="1:5">
      <c r="A38">
        <v>36</v>
      </c>
      <c r="B38">
        <v>7286.44969574551</v>
      </c>
      <c r="C38">
        <v>9715.90414580751</v>
      </c>
      <c r="D38">
        <v>1873.73615857923</v>
      </c>
      <c r="E38">
        <v>924.880959699667</v>
      </c>
    </row>
    <row r="39" spans="1:5">
      <c r="A39">
        <v>37</v>
      </c>
      <c r="B39">
        <v>7286.44969574551</v>
      </c>
      <c r="C39">
        <v>9715.90414580751</v>
      </c>
      <c r="D39">
        <v>1871.91631912389</v>
      </c>
      <c r="E39">
        <v>923.061120244325</v>
      </c>
    </row>
    <row r="40" spans="1:5">
      <c r="A40">
        <v>38</v>
      </c>
      <c r="B40">
        <v>7286.44969574551</v>
      </c>
      <c r="C40">
        <v>9715.90414580751</v>
      </c>
      <c r="D40">
        <v>1868.83633879936</v>
      </c>
      <c r="E40">
        <v>919.981139919793</v>
      </c>
    </row>
    <row r="41" spans="1:5">
      <c r="A41">
        <v>39</v>
      </c>
      <c r="B41">
        <v>7286.44969574551</v>
      </c>
      <c r="C41">
        <v>9715.90414580751</v>
      </c>
      <c r="D41">
        <v>1868.87862090929</v>
      </c>
      <c r="E41">
        <v>920.023422029728</v>
      </c>
    </row>
    <row r="42" spans="1:5">
      <c r="A42">
        <v>40</v>
      </c>
      <c r="B42">
        <v>7286.44969574551</v>
      </c>
      <c r="C42">
        <v>9715.90414580751</v>
      </c>
      <c r="D42">
        <v>1847.69628101407</v>
      </c>
      <c r="E42">
        <v>898.841082134509</v>
      </c>
    </row>
    <row r="43" spans="1:5">
      <c r="A43">
        <v>41</v>
      </c>
      <c r="B43">
        <v>7286.44969574551</v>
      </c>
      <c r="C43">
        <v>9715.90414580751</v>
      </c>
      <c r="D43">
        <v>1852.67528554218</v>
      </c>
      <c r="E43">
        <v>903.820086662619</v>
      </c>
    </row>
    <row r="44" spans="1:5">
      <c r="A44">
        <v>42</v>
      </c>
      <c r="B44">
        <v>7286.44969574551</v>
      </c>
      <c r="C44">
        <v>9715.90414580751</v>
      </c>
      <c r="D44">
        <v>1827.30566131068</v>
      </c>
      <c r="E44">
        <v>878.450462431119</v>
      </c>
    </row>
    <row r="45" spans="1:5">
      <c r="A45">
        <v>43</v>
      </c>
      <c r="B45">
        <v>7286.44969574551</v>
      </c>
      <c r="C45">
        <v>9715.90414580751</v>
      </c>
      <c r="D45">
        <v>1815.6650504674</v>
      </c>
      <c r="E45">
        <v>866.809851587841</v>
      </c>
    </row>
    <row r="46" spans="1:5">
      <c r="A46">
        <v>44</v>
      </c>
      <c r="B46">
        <v>7286.44969574551</v>
      </c>
      <c r="C46">
        <v>9715.90414580751</v>
      </c>
      <c r="D46">
        <v>1760.46259777016</v>
      </c>
      <c r="E46">
        <v>811.607398890596</v>
      </c>
    </row>
    <row r="47" spans="1:5">
      <c r="A47">
        <v>45</v>
      </c>
      <c r="B47">
        <v>7286.44969574551</v>
      </c>
      <c r="C47">
        <v>9715.90414580751</v>
      </c>
      <c r="D47">
        <v>1718.8613348015</v>
      </c>
      <c r="E47">
        <v>770.006135921937</v>
      </c>
    </row>
    <row r="48" spans="1:5">
      <c r="A48">
        <v>46</v>
      </c>
      <c r="B48">
        <v>7286.44969574551</v>
      </c>
      <c r="C48">
        <v>9715.90414580751</v>
      </c>
      <c r="D48">
        <v>1681.75330475379</v>
      </c>
      <c r="E48">
        <v>732.898105874229</v>
      </c>
    </row>
    <row r="49" spans="1:5">
      <c r="A49">
        <v>47</v>
      </c>
      <c r="B49">
        <v>7286.44969574551</v>
      </c>
      <c r="C49">
        <v>9715.90414580751</v>
      </c>
      <c r="D49">
        <v>1656.5932108812</v>
      </c>
      <c r="E49">
        <v>707.738012001641</v>
      </c>
    </row>
    <row r="50" spans="1:5">
      <c r="A50">
        <v>48</v>
      </c>
      <c r="B50">
        <v>7286.44969574551</v>
      </c>
      <c r="C50">
        <v>9715.90414580751</v>
      </c>
      <c r="D50">
        <v>1643.1223111784</v>
      </c>
      <c r="E50">
        <v>694.267112298834</v>
      </c>
    </row>
    <row r="51" spans="1:5">
      <c r="A51">
        <v>49</v>
      </c>
      <c r="B51">
        <v>7286.44969574551</v>
      </c>
      <c r="C51">
        <v>9715.90414580751</v>
      </c>
      <c r="D51">
        <v>1631.63311698962</v>
      </c>
      <c r="E51">
        <v>682.77791811006</v>
      </c>
    </row>
    <row r="52" spans="1:5">
      <c r="A52">
        <v>50</v>
      </c>
      <c r="B52">
        <v>7286.44969574551</v>
      </c>
      <c r="C52">
        <v>9715.90414580751</v>
      </c>
      <c r="D52">
        <v>1631.26729742663</v>
      </c>
      <c r="E52">
        <v>682.412098547068</v>
      </c>
    </row>
    <row r="53" spans="1:5">
      <c r="A53">
        <v>51</v>
      </c>
      <c r="B53">
        <v>7286.44969574551</v>
      </c>
      <c r="C53">
        <v>9715.90414580751</v>
      </c>
      <c r="D53">
        <v>1607.21744390688</v>
      </c>
      <c r="E53">
        <v>658.362245027317</v>
      </c>
    </row>
    <row r="54" spans="1:5">
      <c r="A54">
        <v>52</v>
      </c>
      <c r="B54">
        <v>7286.44969574551</v>
      </c>
      <c r="C54">
        <v>9715.90414580751</v>
      </c>
      <c r="D54">
        <v>1587.70246360214</v>
      </c>
      <c r="E54">
        <v>638.847264722581</v>
      </c>
    </row>
    <row r="55" spans="1:5">
      <c r="A55">
        <v>53</v>
      </c>
      <c r="B55">
        <v>7286.44969574551</v>
      </c>
      <c r="C55">
        <v>9715.90414580751</v>
      </c>
      <c r="D55">
        <v>1578.30761375637</v>
      </c>
      <c r="E55">
        <v>629.452414876806</v>
      </c>
    </row>
    <row r="56" spans="1:5">
      <c r="A56">
        <v>54</v>
      </c>
      <c r="B56">
        <v>7286.44969574551</v>
      </c>
      <c r="C56">
        <v>9715.90414580751</v>
      </c>
      <c r="D56">
        <v>1579.04148732857</v>
      </c>
      <c r="E56">
        <v>630.186288449014</v>
      </c>
    </row>
    <row r="57" spans="1:5">
      <c r="A57">
        <v>55</v>
      </c>
      <c r="B57">
        <v>7286.44969574551</v>
      </c>
      <c r="C57">
        <v>9715.90414580751</v>
      </c>
      <c r="D57">
        <v>1574.76979147841</v>
      </c>
      <c r="E57">
        <v>625.914592598849</v>
      </c>
    </row>
    <row r="58" spans="1:5">
      <c r="A58">
        <v>56</v>
      </c>
      <c r="B58">
        <v>7286.44969574551</v>
      </c>
      <c r="C58">
        <v>9715.90414580751</v>
      </c>
      <c r="D58">
        <v>1576.97517148074</v>
      </c>
      <c r="E58">
        <v>628.119972601177</v>
      </c>
    </row>
    <row r="59" spans="1:5">
      <c r="A59">
        <v>57</v>
      </c>
      <c r="B59">
        <v>7286.44969574551</v>
      </c>
      <c r="C59">
        <v>9715.90414580751</v>
      </c>
      <c r="D59">
        <v>1559.72599268049</v>
      </c>
      <c r="E59">
        <v>610.87079380093</v>
      </c>
    </row>
    <row r="60" spans="1:5">
      <c r="A60">
        <v>58</v>
      </c>
      <c r="B60">
        <v>7286.44969574551</v>
      </c>
      <c r="C60">
        <v>9715.90414580751</v>
      </c>
      <c r="D60">
        <v>1546.98839470637</v>
      </c>
      <c r="E60">
        <v>598.133195826812</v>
      </c>
    </row>
    <row r="61" spans="1:5">
      <c r="A61">
        <v>59</v>
      </c>
      <c r="B61">
        <v>7286.44969574551</v>
      </c>
      <c r="C61">
        <v>9715.90414580751</v>
      </c>
      <c r="D61">
        <v>1521.27371982143</v>
      </c>
      <c r="E61">
        <v>572.418520941867</v>
      </c>
    </row>
    <row r="62" spans="1:5">
      <c r="A62">
        <v>60</v>
      </c>
      <c r="B62">
        <v>7286.44969574551</v>
      </c>
      <c r="C62">
        <v>9715.90414580751</v>
      </c>
      <c r="D62">
        <v>1499.78936443277</v>
      </c>
      <c r="E62">
        <v>550.934165553203</v>
      </c>
    </row>
    <row r="63" spans="1:5">
      <c r="A63">
        <v>61</v>
      </c>
      <c r="B63">
        <v>7286.44969574551</v>
      </c>
      <c r="C63">
        <v>9715.90414580751</v>
      </c>
      <c r="D63">
        <v>1482.32979688957</v>
      </c>
      <c r="E63">
        <v>533.474598010007</v>
      </c>
    </row>
    <row r="64" spans="1:5">
      <c r="A64">
        <v>62</v>
      </c>
      <c r="B64">
        <v>7286.44969574551</v>
      </c>
      <c r="C64">
        <v>9715.90414580751</v>
      </c>
      <c r="D64">
        <v>1472.09609107151</v>
      </c>
      <c r="E64">
        <v>523.240892191948</v>
      </c>
    </row>
    <row r="65" spans="1:5">
      <c r="A65">
        <v>63</v>
      </c>
      <c r="B65">
        <v>7286.44969574551</v>
      </c>
      <c r="C65">
        <v>9715.90414580751</v>
      </c>
      <c r="D65">
        <v>1462.23862819289</v>
      </c>
      <c r="E65">
        <v>513.383429313325</v>
      </c>
    </row>
    <row r="66" spans="1:5">
      <c r="A66">
        <v>64</v>
      </c>
      <c r="B66">
        <v>7286.44969574551</v>
      </c>
      <c r="C66">
        <v>9715.90414580751</v>
      </c>
      <c r="D66">
        <v>1451.72990183583</v>
      </c>
      <c r="E66">
        <v>502.874702956265</v>
      </c>
    </row>
    <row r="67" spans="1:5">
      <c r="A67">
        <v>65</v>
      </c>
      <c r="B67">
        <v>7286.44969574551</v>
      </c>
      <c r="C67">
        <v>9715.90414580751</v>
      </c>
      <c r="D67">
        <v>1437.03085703327</v>
      </c>
      <c r="E67">
        <v>488.175658153705</v>
      </c>
    </row>
    <row r="68" spans="1:5">
      <c r="A68">
        <v>66</v>
      </c>
      <c r="B68">
        <v>7286.44969574551</v>
      </c>
      <c r="C68">
        <v>9715.90414580751</v>
      </c>
      <c r="D68">
        <v>1424.45355988273</v>
      </c>
      <c r="E68">
        <v>475.598361003171</v>
      </c>
    </row>
    <row r="69" spans="1:5">
      <c r="A69">
        <v>67</v>
      </c>
      <c r="B69">
        <v>7286.44969574551</v>
      </c>
      <c r="C69">
        <v>9715.90414580751</v>
      </c>
      <c r="D69">
        <v>1418.15835904573</v>
      </c>
      <c r="E69">
        <v>469.303160166167</v>
      </c>
    </row>
    <row r="70" spans="1:5">
      <c r="A70">
        <v>68</v>
      </c>
      <c r="B70">
        <v>7286.44969574551</v>
      </c>
      <c r="C70">
        <v>9715.90414580751</v>
      </c>
      <c r="D70">
        <v>1418.24160655639</v>
      </c>
      <c r="E70">
        <v>469.386407676828</v>
      </c>
    </row>
    <row r="71" spans="1:5">
      <c r="A71">
        <v>69</v>
      </c>
      <c r="B71">
        <v>7286.44969574551</v>
      </c>
      <c r="C71">
        <v>9715.90414580751</v>
      </c>
      <c r="D71">
        <v>1414.75742484693</v>
      </c>
      <c r="E71">
        <v>465.902225967366</v>
      </c>
    </row>
    <row r="72" spans="1:5">
      <c r="A72">
        <v>70</v>
      </c>
      <c r="B72">
        <v>7286.44969574551</v>
      </c>
      <c r="C72">
        <v>9715.90414580751</v>
      </c>
      <c r="D72">
        <v>1414.77345462104</v>
      </c>
      <c r="E72">
        <v>465.918255741473</v>
      </c>
    </row>
    <row r="73" spans="1:5">
      <c r="A73">
        <v>71</v>
      </c>
      <c r="B73">
        <v>7286.44969574551</v>
      </c>
      <c r="C73">
        <v>9715.90414580751</v>
      </c>
      <c r="D73">
        <v>1406.27434938692</v>
      </c>
      <c r="E73">
        <v>457.419150507354</v>
      </c>
    </row>
    <row r="74" spans="1:5">
      <c r="A74">
        <v>72</v>
      </c>
      <c r="B74">
        <v>7286.44969574551</v>
      </c>
      <c r="C74">
        <v>9715.90414580751</v>
      </c>
      <c r="D74">
        <v>1398.57510142376</v>
      </c>
      <c r="E74">
        <v>449.719902544198</v>
      </c>
    </row>
    <row r="75" spans="1:5">
      <c r="A75">
        <v>73</v>
      </c>
      <c r="B75">
        <v>7286.44969574551</v>
      </c>
      <c r="C75">
        <v>9715.90414580751</v>
      </c>
      <c r="D75">
        <v>1384.44185116539</v>
      </c>
      <c r="E75">
        <v>435.586652285829</v>
      </c>
    </row>
    <row r="76" spans="1:5">
      <c r="A76">
        <v>74</v>
      </c>
      <c r="B76">
        <v>7286.44969574551</v>
      </c>
      <c r="C76">
        <v>9715.90414580751</v>
      </c>
      <c r="D76">
        <v>1372.72698180082</v>
      </c>
      <c r="E76">
        <v>423.871782921262</v>
      </c>
    </row>
    <row r="77" spans="1:5">
      <c r="A77">
        <v>75</v>
      </c>
      <c r="B77">
        <v>7286.44969574551</v>
      </c>
      <c r="C77">
        <v>9715.90414580751</v>
      </c>
      <c r="D77">
        <v>1361.83882466569</v>
      </c>
      <c r="E77">
        <v>412.983625786125</v>
      </c>
    </row>
    <row r="78" spans="1:5">
      <c r="A78">
        <v>76</v>
      </c>
      <c r="B78">
        <v>7286.44969574551</v>
      </c>
      <c r="C78">
        <v>9715.90414580751</v>
      </c>
      <c r="D78">
        <v>1354.65638532742</v>
      </c>
      <c r="E78">
        <v>405.801186447856</v>
      </c>
    </row>
    <row r="79" spans="1:5">
      <c r="A79">
        <v>77</v>
      </c>
      <c r="B79">
        <v>7286.44969574551</v>
      </c>
      <c r="C79">
        <v>9715.90414580751</v>
      </c>
      <c r="D79">
        <v>1347.6632930607</v>
      </c>
      <c r="E79">
        <v>398.808094181132</v>
      </c>
    </row>
    <row r="80" spans="1:5">
      <c r="A80">
        <v>78</v>
      </c>
      <c r="B80">
        <v>7286.44969574551</v>
      </c>
      <c r="C80">
        <v>9715.90414580751</v>
      </c>
      <c r="D80">
        <v>1340.76967992738</v>
      </c>
      <c r="E80">
        <v>391.914481047823</v>
      </c>
    </row>
    <row r="81" spans="1:5">
      <c r="A81">
        <v>79</v>
      </c>
      <c r="B81">
        <v>7286.44969574551</v>
      </c>
      <c r="C81">
        <v>9715.90414580751</v>
      </c>
      <c r="D81">
        <v>1330.78854525742</v>
      </c>
      <c r="E81">
        <v>381.933346377861</v>
      </c>
    </row>
    <row r="82" spans="1:5">
      <c r="A82">
        <v>80</v>
      </c>
      <c r="B82">
        <v>7286.44969574551</v>
      </c>
      <c r="C82">
        <v>9715.90414580751</v>
      </c>
      <c r="D82">
        <v>1321.91093756765</v>
      </c>
      <c r="E82">
        <v>373.055738688086</v>
      </c>
    </row>
    <row r="83" spans="1:5">
      <c r="A83">
        <v>81</v>
      </c>
      <c r="B83">
        <v>7286.44969574551</v>
      </c>
      <c r="C83">
        <v>9715.90414580751</v>
      </c>
      <c r="D83">
        <v>1317.44645851913</v>
      </c>
      <c r="E83">
        <v>368.591259639566</v>
      </c>
    </row>
    <row r="84" spans="1:5">
      <c r="A84">
        <v>82</v>
      </c>
      <c r="B84">
        <v>7286.44969574551</v>
      </c>
      <c r="C84">
        <v>9715.90414580751</v>
      </c>
      <c r="D84">
        <v>1314.95335732448</v>
      </c>
      <c r="E84">
        <v>366.09815844492</v>
      </c>
    </row>
    <row r="85" spans="1:5">
      <c r="A85">
        <v>83</v>
      </c>
      <c r="B85">
        <v>7286.44969574551</v>
      </c>
      <c r="C85">
        <v>9715.90414580751</v>
      </c>
      <c r="D85">
        <v>1315.27424488026</v>
      </c>
      <c r="E85">
        <v>366.4190460007</v>
      </c>
    </row>
    <row r="86" spans="1:5">
      <c r="A86">
        <v>84</v>
      </c>
      <c r="B86">
        <v>7286.44969574551</v>
      </c>
      <c r="C86">
        <v>9715.90414580751</v>
      </c>
      <c r="D86">
        <v>1311.94025931155</v>
      </c>
      <c r="E86">
        <v>363.085060431987</v>
      </c>
    </row>
    <row r="87" spans="1:5">
      <c r="A87">
        <v>85</v>
      </c>
      <c r="B87">
        <v>7286.44969574551</v>
      </c>
      <c r="C87">
        <v>9715.90414580751</v>
      </c>
      <c r="D87">
        <v>1311.64815205723</v>
      </c>
      <c r="E87">
        <v>362.792953177672</v>
      </c>
    </row>
    <row r="88" spans="1:5">
      <c r="A88">
        <v>86</v>
      </c>
      <c r="B88">
        <v>7286.44969574551</v>
      </c>
      <c r="C88">
        <v>9715.90414580751</v>
      </c>
      <c r="D88">
        <v>1304.94389472883</v>
      </c>
      <c r="E88">
        <v>356.088695849271</v>
      </c>
    </row>
    <row r="89" spans="1:5">
      <c r="A89">
        <v>87</v>
      </c>
      <c r="B89">
        <v>7286.44969574551</v>
      </c>
      <c r="C89">
        <v>9715.90414580751</v>
      </c>
      <c r="D89">
        <v>1296.73684614239</v>
      </c>
      <c r="E89">
        <v>347.88164726283</v>
      </c>
    </row>
    <row r="90" spans="1:5">
      <c r="A90">
        <v>88</v>
      </c>
      <c r="B90">
        <v>7286.44969574551</v>
      </c>
      <c r="C90">
        <v>9715.90414580751</v>
      </c>
      <c r="D90">
        <v>1289.11332678112</v>
      </c>
      <c r="E90">
        <v>340.258127901558</v>
      </c>
    </row>
    <row r="91" spans="1:5">
      <c r="A91">
        <v>89</v>
      </c>
      <c r="B91">
        <v>7286.44969574551</v>
      </c>
      <c r="C91">
        <v>9715.90414580751</v>
      </c>
      <c r="D91">
        <v>1281.73123261835</v>
      </c>
      <c r="E91">
        <v>332.876033738786</v>
      </c>
    </row>
    <row r="92" spans="1:5">
      <c r="A92">
        <v>90</v>
      </c>
      <c r="B92">
        <v>7286.44969574551</v>
      </c>
      <c r="C92">
        <v>9715.90414580751</v>
      </c>
      <c r="D92">
        <v>1276.52157295215</v>
      </c>
      <c r="E92">
        <v>327.666374072587</v>
      </c>
    </row>
    <row r="93" spans="1:5">
      <c r="A93">
        <v>91</v>
      </c>
      <c r="B93">
        <v>7286.44969574551</v>
      </c>
      <c r="C93">
        <v>9715.90414580751</v>
      </c>
      <c r="D93">
        <v>1271.47300938874</v>
      </c>
      <c r="E93">
        <v>322.61781050918</v>
      </c>
    </row>
    <row r="94" spans="1:5">
      <c r="A94">
        <v>92</v>
      </c>
      <c r="B94">
        <v>7286.44969574551</v>
      </c>
      <c r="C94">
        <v>9715.90414580751</v>
      </c>
      <c r="D94">
        <v>1266.31746640406</v>
      </c>
      <c r="E94">
        <v>317.462267524491</v>
      </c>
    </row>
    <row r="95" spans="1:5">
      <c r="A95">
        <v>93</v>
      </c>
      <c r="B95">
        <v>7286.44969574551</v>
      </c>
      <c r="C95">
        <v>9715.90414580751</v>
      </c>
      <c r="D95">
        <v>1259.60645002385</v>
      </c>
      <c r="E95">
        <v>310.751251144289</v>
      </c>
    </row>
    <row r="96" spans="1:5">
      <c r="A96">
        <v>94</v>
      </c>
      <c r="B96">
        <v>7286.44969574551</v>
      </c>
      <c r="C96">
        <v>9715.90414580751</v>
      </c>
      <c r="D96">
        <v>1253.47835222403</v>
      </c>
      <c r="E96">
        <v>304.62315334447</v>
      </c>
    </row>
    <row r="97" spans="1:5">
      <c r="A97">
        <v>95</v>
      </c>
      <c r="B97">
        <v>7286.44969574551</v>
      </c>
      <c r="C97">
        <v>9715.90414580751</v>
      </c>
      <c r="D97">
        <v>1250.1158002309</v>
      </c>
      <c r="E97">
        <v>301.260601351331</v>
      </c>
    </row>
    <row r="98" spans="1:5">
      <c r="A98">
        <v>96</v>
      </c>
      <c r="B98">
        <v>7286.44969574551</v>
      </c>
      <c r="C98">
        <v>9715.90414580751</v>
      </c>
      <c r="D98">
        <v>1248.29709873444</v>
      </c>
      <c r="E98">
        <v>299.441899854881</v>
      </c>
    </row>
    <row r="99" spans="1:5">
      <c r="A99">
        <v>97</v>
      </c>
      <c r="B99">
        <v>7286.44969574551</v>
      </c>
      <c r="C99">
        <v>9715.90414580751</v>
      </c>
      <c r="D99">
        <v>1248.37797117544</v>
      </c>
      <c r="E99">
        <v>299.522772295882</v>
      </c>
    </row>
    <row r="100" spans="1:5">
      <c r="A100">
        <v>98</v>
      </c>
      <c r="B100">
        <v>7286.44969574551</v>
      </c>
      <c r="C100">
        <v>9715.90414580751</v>
      </c>
      <c r="D100">
        <v>1246.61689405118</v>
      </c>
      <c r="E100">
        <v>297.76169517162</v>
      </c>
    </row>
    <row r="101" spans="1:5">
      <c r="A101">
        <v>99</v>
      </c>
      <c r="B101">
        <v>7286.44969574551</v>
      </c>
      <c r="C101">
        <v>9715.90414580751</v>
      </c>
      <c r="D101">
        <v>1246.53344988176</v>
      </c>
      <c r="E101">
        <v>297.6782510022</v>
      </c>
    </row>
    <row r="102" spans="1:5">
      <c r="A102">
        <v>100</v>
      </c>
      <c r="B102">
        <v>7286.44969574551</v>
      </c>
      <c r="C102">
        <v>9715.90414580751</v>
      </c>
      <c r="D102">
        <v>1242.29242518986</v>
      </c>
      <c r="E102">
        <v>293.437226310292</v>
      </c>
    </row>
    <row r="103" spans="1:5">
      <c r="A103">
        <v>101</v>
      </c>
      <c r="B103">
        <v>7286.44969574551</v>
      </c>
      <c r="C103">
        <v>9715.90414580751</v>
      </c>
      <c r="D103">
        <v>1236.39905219976</v>
      </c>
      <c r="E103">
        <v>287.543853320193</v>
      </c>
    </row>
    <row r="104" spans="1:5">
      <c r="A104">
        <v>102</v>
      </c>
      <c r="B104">
        <v>7286.44969574551</v>
      </c>
      <c r="C104">
        <v>9715.90414580751</v>
      </c>
      <c r="D104">
        <v>1231.32292065694</v>
      </c>
      <c r="E104">
        <v>282.467721777383</v>
      </c>
    </row>
    <row r="105" spans="1:5">
      <c r="A105">
        <v>103</v>
      </c>
      <c r="B105">
        <v>7286.44969574551</v>
      </c>
      <c r="C105">
        <v>9715.90414580751</v>
      </c>
      <c r="D105">
        <v>1226.24181162503</v>
      </c>
      <c r="E105">
        <v>277.386612745467</v>
      </c>
    </row>
    <row r="106" spans="1:5">
      <c r="A106">
        <v>104</v>
      </c>
      <c r="B106">
        <v>7286.44969574551</v>
      </c>
      <c r="C106">
        <v>9715.90414580751</v>
      </c>
      <c r="D106">
        <v>1222.56045826856</v>
      </c>
      <c r="E106">
        <v>273.705259389004</v>
      </c>
    </row>
    <row r="107" spans="1:5">
      <c r="A107">
        <v>105</v>
      </c>
      <c r="B107">
        <v>7286.44969574551</v>
      </c>
      <c r="C107">
        <v>9715.90414580751</v>
      </c>
      <c r="D107">
        <v>1219.08179749861</v>
      </c>
      <c r="E107">
        <v>270.226598619052</v>
      </c>
    </row>
    <row r="108" spans="1:5">
      <c r="A108">
        <v>106</v>
      </c>
      <c r="B108">
        <v>7286.44969574551</v>
      </c>
      <c r="C108">
        <v>9715.90414580751</v>
      </c>
      <c r="D108">
        <v>1215.67377928677</v>
      </c>
      <c r="E108">
        <v>266.818580407208</v>
      </c>
    </row>
    <row r="109" spans="1:5">
      <c r="A109">
        <v>107</v>
      </c>
      <c r="B109">
        <v>7286.44969574551</v>
      </c>
      <c r="C109">
        <v>9715.90414580751</v>
      </c>
      <c r="D109">
        <v>1210.80560994407</v>
      </c>
      <c r="E109">
        <v>261.950411064509</v>
      </c>
    </row>
    <row r="110" spans="1:5">
      <c r="A110">
        <v>108</v>
      </c>
      <c r="B110">
        <v>7286.44969574551</v>
      </c>
      <c r="C110">
        <v>9715.90414580751</v>
      </c>
      <c r="D110">
        <v>1206.21866097021</v>
      </c>
      <c r="E110">
        <v>257.36346209065</v>
      </c>
    </row>
    <row r="111" spans="1:5">
      <c r="A111">
        <v>109</v>
      </c>
      <c r="B111">
        <v>7286.44969574551</v>
      </c>
      <c r="C111">
        <v>9715.90414580751</v>
      </c>
      <c r="D111">
        <v>1202.93537993869</v>
      </c>
      <c r="E111">
        <v>254.080181059121</v>
      </c>
    </row>
    <row r="112" spans="1:5">
      <c r="A112">
        <v>110</v>
      </c>
      <c r="B112">
        <v>7286.44969574551</v>
      </c>
      <c r="C112">
        <v>9715.90414580751</v>
      </c>
      <c r="D112">
        <v>1200.50198865142</v>
      </c>
      <c r="E112">
        <v>251.646789771855</v>
      </c>
    </row>
    <row r="113" spans="1:5">
      <c r="A113">
        <v>111</v>
      </c>
      <c r="B113">
        <v>7286.44969574551</v>
      </c>
      <c r="C113">
        <v>9715.90414580751</v>
      </c>
      <c r="D113">
        <v>1199.27427800632</v>
      </c>
      <c r="E113">
        <v>250.419079126754</v>
      </c>
    </row>
    <row r="114" spans="1:5">
      <c r="A114">
        <v>112</v>
      </c>
      <c r="B114">
        <v>7286.44969574551</v>
      </c>
      <c r="C114">
        <v>9715.90414580751</v>
      </c>
      <c r="D114">
        <v>1199.36210483996</v>
      </c>
      <c r="E114">
        <v>250.506905960398</v>
      </c>
    </row>
    <row r="115" spans="1:5">
      <c r="A115">
        <v>113</v>
      </c>
      <c r="B115">
        <v>7286.44969574551</v>
      </c>
      <c r="C115">
        <v>9715.90414580751</v>
      </c>
      <c r="D115">
        <v>1197.56489774664</v>
      </c>
      <c r="E115">
        <v>248.709698867078</v>
      </c>
    </row>
    <row r="116" spans="1:5">
      <c r="A116">
        <v>114</v>
      </c>
      <c r="B116">
        <v>7286.44969574551</v>
      </c>
      <c r="C116">
        <v>9715.90414580751</v>
      </c>
      <c r="D116">
        <v>1197.8080252599</v>
      </c>
      <c r="E116">
        <v>248.952826380339</v>
      </c>
    </row>
    <row r="117" spans="1:5">
      <c r="A117">
        <v>115</v>
      </c>
      <c r="B117">
        <v>7286.44969574551</v>
      </c>
      <c r="C117">
        <v>9715.90414580751</v>
      </c>
      <c r="D117">
        <v>1194.37589250719</v>
      </c>
      <c r="E117">
        <v>245.520693627627</v>
      </c>
    </row>
    <row r="118" spans="1:5">
      <c r="A118">
        <v>116</v>
      </c>
      <c r="B118">
        <v>7286.44969574551</v>
      </c>
      <c r="C118">
        <v>9715.90414580751</v>
      </c>
      <c r="D118">
        <v>1190.69123367721</v>
      </c>
      <c r="E118">
        <v>241.83603479765</v>
      </c>
    </row>
    <row r="119" spans="1:5">
      <c r="A119">
        <v>117</v>
      </c>
      <c r="B119">
        <v>7286.44969574551</v>
      </c>
      <c r="C119">
        <v>9715.90414580751</v>
      </c>
      <c r="D119">
        <v>1187.04857233276</v>
      </c>
      <c r="E119">
        <v>238.193373453195</v>
      </c>
    </row>
    <row r="120" spans="1:5">
      <c r="A120">
        <v>118</v>
      </c>
      <c r="B120">
        <v>7286.44969574551</v>
      </c>
      <c r="C120">
        <v>9715.90414580751</v>
      </c>
      <c r="D120">
        <v>1183.38472068907</v>
      </c>
      <c r="E120">
        <v>234.52952180951</v>
      </c>
    </row>
    <row r="121" spans="1:5">
      <c r="A121">
        <v>119</v>
      </c>
      <c r="B121">
        <v>7286.44969574551</v>
      </c>
      <c r="C121">
        <v>9715.90414580751</v>
      </c>
      <c r="D121">
        <v>1180.70633847016</v>
      </c>
      <c r="E121">
        <v>231.851139590597</v>
      </c>
    </row>
    <row r="122" spans="1:5">
      <c r="A122">
        <v>120</v>
      </c>
      <c r="B122">
        <v>7286.44969574551</v>
      </c>
      <c r="C122">
        <v>9715.90414580751</v>
      </c>
      <c r="D122">
        <v>1178.0924646209</v>
      </c>
      <c r="E122">
        <v>229.23726574134</v>
      </c>
    </row>
    <row r="123" spans="1:5">
      <c r="A123">
        <v>121</v>
      </c>
      <c r="B123">
        <v>7286.44969574551</v>
      </c>
      <c r="C123">
        <v>9715.90414580751</v>
      </c>
      <c r="D123">
        <v>1174.5117816886</v>
      </c>
      <c r="E123">
        <v>225.656582809032</v>
      </c>
    </row>
    <row r="124" spans="1:5">
      <c r="A124">
        <v>122</v>
      </c>
      <c r="B124">
        <v>7286.44969574551</v>
      </c>
      <c r="C124">
        <v>9715.90414580751</v>
      </c>
      <c r="D124">
        <v>1171.03234730769</v>
      </c>
      <c r="E124">
        <v>222.17714842813</v>
      </c>
    </row>
    <row r="125" spans="1:5">
      <c r="A125">
        <v>123</v>
      </c>
      <c r="B125">
        <v>7286.44969574551</v>
      </c>
      <c r="C125">
        <v>9715.90414580751</v>
      </c>
      <c r="D125">
        <v>1168.49048608999</v>
      </c>
      <c r="E125">
        <v>219.635287210422</v>
      </c>
    </row>
    <row r="126" spans="1:5">
      <c r="A126">
        <v>124</v>
      </c>
      <c r="B126">
        <v>7286.44969574551</v>
      </c>
      <c r="C126">
        <v>9715.90414580751</v>
      </c>
      <c r="D126">
        <v>1166.31880802448</v>
      </c>
      <c r="E126">
        <v>217.463609144917</v>
      </c>
    </row>
    <row r="127" spans="1:5">
      <c r="A127">
        <v>125</v>
      </c>
      <c r="B127">
        <v>7286.44969574551</v>
      </c>
      <c r="C127">
        <v>9715.90414580751</v>
      </c>
      <c r="D127">
        <v>1165.08671593169</v>
      </c>
      <c r="E127">
        <v>216.231517052127</v>
      </c>
    </row>
    <row r="128" spans="1:5">
      <c r="A128">
        <v>126</v>
      </c>
      <c r="B128">
        <v>7286.44969574551</v>
      </c>
      <c r="C128">
        <v>9715.90414580751</v>
      </c>
      <c r="D128">
        <v>1165.12622941603</v>
      </c>
      <c r="E128">
        <v>216.271030536471</v>
      </c>
    </row>
    <row r="129" spans="1:5">
      <c r="A129">
        <v>127</v>
      </c>
      <c r="B129">
        <v>7286.44969574551</v>
      </c>
      <c r="C129">
        <v>9715.90414580751</v>
      </c>
      <c r="D129">
        <v>1164.10335193026</v>
      </c>
      <c r="E129">
        <v>215.248153050702</v>
      </c>
    </row>
    <row r="130" spans="1:5">
      <c r="A130">
        <v>128</v>
      </c>
      <c r="B130">
        <v>7286.44969574551</v>
      </c>
      <c r="C130">
        <v>9715.90414580751</v>
      </c>
      <c r="D130">
        <v>1164.02351731189</v>
      </c>
      <c r="E130">
        <v>215.168318432333</v>
      </c>
    </row>
    <row r="131" spans="1:5">
      <c r="A131">
        <v>129</v>
      </c>
      <c r="B131">
        <v>7286.44969574551</v>
      </c>
      <c r="C131">
        <v>9715.90414580751</v>
      </c>
      <c r="D131">
        <v>1161.76069942124</v>
      </c>
      <c r="E131">
        <v>212.905500541671</v>
      </c>
    </row>
    <row r="132" spans="1:5">
      <c r="A132">
        <v>130</v>
      </c>
      <c r="B132">
        <v>7286.44969574551</v>
      </c>
      <c r="C132">
        <v>9715.90414580751</v>
      </c>
      <c r="D132">
        <v>1158.54370313634</v>
      </c>
      <c r="E132">
        <v>209.688504256775</v>
      </c>
    </row>
    <row r="133" spans="1:5">
      <c r="A133">
        <v>131</v>
      </c>
      <c r="B133">
        <v>7286.44969574551</v>
      </c>
      <c r="C133">
        <v>9715.90414580751</v>
      </c>
      <c r="D133">
        <v>1155.91709702041</v>
      </c>
      <c r="E133">
        <v>207.06189814085</v>
      </c>
    </row>
    <row r="134" spans="1:5">
      <c r="A134">
        <v>132</v>
      </c>
      <c r="B134">
        <v>7286.44969574551</v>
      </c>
      <c r="C134">
        <v>9715.90414580751</v>
      </c>
      <c r="D134">
        <v>1153.26616721151</v>
      </c>
      <c r="E134">
        <v>204.410968331953</v>
      </c>
    </row>
    <row r="135" spans="1:5">
      <c r="A135">
        <v>133</v>
      </c>
      <c r="B135">
        <v>7286.44969574551</v>
      </c>
      <c r="C135">
        <v>9715.90414580751</v>
      </c>
      <c r="D135">
        <v>1151.37078713571</v>
      </c>
      <c r="E135">
        <v>202.515588256147</v>
      </c>
    </row>
    <row r="136" spans="1:5">
      <c r="A136">
        <v>134</v>
      </c>
      <c r="B136">
        <v>7286.44969574551</v>
      </c>
      <c r="C136">
        <v>9715.90414580751</v>
      </c>
      <c r="D136">
        <v>1149.71552291859</v>
      </c>
      <c r="E136">
        <v>200.86032403903</v>
      </c>
    </row>
    <row r="137" spans="1:5">
      <c r="A137">
        <v>135</v>
      </c>
      <c r="B137">
        <v>7286.44969574551</v>
      </c>
      <c r="C137">
        <v>9715.90414580751</v>
      </c>
      <c r="D137">
        <v>1147.15662442347</v>
      </c>
      <c r="E137">
        <v>198.30142554391</v>
      </c>
    </row>
    <row r="138" spans="1:5">
      <c r="A138">
        <v>136</v>
      </c>
      <c r="B138">
        <v>7286.44969574551</v>
      </c>
      <c r="C138">
        <v>9715.90414580751</v>
      </c>
      <c r="D138">
        <v>1144.43825505911</v>
      </c>
      <c r="E138">
        <v>195.583056179545</v>
      </c>
    </row>
    <row r="139" spans="1:5">
      <c r="A139">
        <v>137</v>
      </c>
      <c r="B139">
        <v>7286.44969574551</v>
      </c>
      <c r="C139">
        <v>9715.90414580751</v>
      </c>
      <c r="D139">
        <v>1142.12420670718</v>
      </c>
      <c r="E139">
        <v>193.269007827613</v>
      </c>
    </row>
    <row r="140" spans="1:5">
      <c r="A140">
        <v>138</v>
      </c>
      <c r="B140">
        <v>7286.44969574551</v>
      </c>
      <c r="C140">
        <v>9715.90414580751</v>
      </c>
      <c r="D140">
        <v>1140.34943194952</v>
      </c>
      <c r="E140">
        <v>191.494233069956</v>
      </c>
    </row>
    <row r="141" spans="1:5">
      <c r="A141">
        <v>139</v>
      </c>
      <c r="B141">
        <v>7286.44969574551</v>
      </c>
      <c r="C141">
        <v>9715.90414580751</v>
      </c>
      <c r="D141">
        <v>1139.45494996245</v>
      </c>
      <c r="E141">
        <v>190.599751082885</v>
      </c>
    </row>
    <row r="142" spans="1:5">
      <c r="A142">
        <v>140</v>
      </c>
      <c r="B142">
        <v>7286.44969574551</v>
      </c>
      <c r="C142">
        <v>9715.90414580751</v>
      </c>
      <c r="D142">
        <v>1138.97953225016</v>
      </c>
      <c r="E142">
        <v>190.124333370599</v>
      </c>
    </row>
    <row r="143" spans="1:5">
      <c r="A143">
        <v>141</v>
      </c>
      <c r="B143">
        <v>7286.44969574551</v>
      </c>
      <c r="C143">
        <v>9715.90414580751</v>
      </c>
      <c r="D143">
        <v>1139.11827392955</v>
      </c>
      <c r="E143">
        <v>190.263075049992</v>
      </c>
    </row>
    <row r="144" spans="1:5">
      <c r="A144">
        <v>142</v>
      </c>
      <c r="B144">
        <v>7286.44969574551</v>
      </c>
      <c r="C144">
        <v>9715.90414580751</v>
      </c>
      <c r="D144">
        <v>1137.73413276272</v>
      </c>
      <c r="E144">
        <v>188.878933883155</v>
      </c>
    </row>
    <row r="145" spans="1:5">
      <c r="A145">
        <v>143</v>
      </c>
      <c r="B145">
        <v>7286.44969574551</v>
      </c>
      <c r="C145">
        <v>9715.90414580751</v>
      </c>
      <c r="D145">
        <v>1135.65517297161</v>
      </c>
      <c r="E145">
        <v>186.799974092043</v>
      </c>
    </row>
    <row r="146" spans="1:5">
      <c r="A146">
        <v>144</v>
      </c>
      <c r="B146">
        <v>7286.44969574551</v>
      </c>
      <c r="C146">
        <v>9715.90414580751</v>
      </c>
      <c r="D146">
        <v>1133.55266950298</v>
      </c>
      <c r="E146">
        <v>184.697470623415</v>
      </c>
    </row>
    <row r="147" spans="1:5">
      <c r="A147">
        <v>145</v>
      </c>
      <c r="B147">
        <v>7286.44969574551</v>
      </c>
      <c r="C147">
        <v>9715.90414580751</v>
      </c>
      <c r="D147">
        <v>1131.39704026776</v>
      </c>
      <c r="E147">
        <v>182.5418413882</v>
      </c>
    </row>
    <row r="148" spans="1:5">
      <c r="A148">
        <v>146</v>
      </c>
      <c r="B148">
        <v>7286.44969574551</v>
      </c>
      <c r="C148">
        <v>9715.90414580751</v>
      </c>
      <c r="D148">
        <v>1129.31604349082</v>
      </c>
      <c r="E148">
        <v>180.460844611258</v>
      </c>
    </row>
    <row r="149" spans="1:5">
      <c r="A149">
        <v>147</v>
      </c>
      <c r="B149">
        <v>7286.44969574551</v>
      </c>
      <c r="C149">
        <v>9715.90414580751</v>
      </c>
      <c r="D149">
        <v>1127.90895532984</v>
      </c>
      <c r="E149">
        <v>179.053756450278</v>
      </c>
    </row>
    <row r="150" spans="1:5">
      <c r="A150">
        <v>148</v>
      </c>
      <c r="B150">
        <v>7286.44969574551</v>
      </c>
      <c r="C150">
        <v>9715.90414580751</v>
      </c>
      <c r="D150">
        <v>1126.53712227416</v>
      </c>
      <c r="E150">
        <v>177.681923394596</v>
      </c>
    </row>
    <row r="151" spans="1:5">
      <c r="A151">
        <v>149</v>
      </c>
      <c r="B151">
        <v>7286.44969574551</v>
      </c>
      <c r="C151">
        <v>9715.90414580751</v>
      </c>
      <c r="D151">
        <v>1124.56817067407</v>
      </c>
      <c r="E151">
        <v>175.712971794508</v>
      </c>
    </row>
    <row r="152" spans="1:5">
      <c r="A152">
        <v>150</v>
      </c>
      <c r="B152">
        <v>7286.44969574551</v>
      </c>
      <c r="C152">
        <v>9715.90414580751</v>
      </c>
      <c r="D152">
        <v>1122.46408535122</v>
      </c>
      <c r="E152">
        <v>173.608886471662</v>
      </c>
    </row>
    <row r="153" spans="1:5">
      <c r="A153">
        <v>151</v>
      </c>
      <c r="B153">
        <v>7286.44969574551</v>
      </c>
      <c r="C153">
        <v>9715.90414580751</v>
      </c>
      <c r="D153">
        <v>1120.78644006376</v>
      </c>
      <c r="E153">
        <v>171.931241184197</v>
      </c>
    </row>
    <row r="154" spans="1:5">
      <c r="A154">
        <v>152</v>
      </c>
      <c r="B154">
        <v>7286.44969574551</v>
      </c>
      <c r="C154">
        <v>9715.90414580751</v>
      </c>
      <c r="D154">
        <v>1119.26186725437</v>
      </c>
      <c r="E154">
        <v>170.406668374809</v>
      </c>
    </row>
    <row r="155" spans="1:5">
      <c r="A155">
        <v>153</v>
      </c>
      <c r="B155">
        <v>7286.44969574551</v>
      </c>
      <c r="C155">
        <v>9715.90414580751</v>
      </c>
      <c r="D155">
        <v>1118.34126451843</v>
      </c>
      <c r="E155">
        <v>169.486065638868</v>
      </c>
    </row>
    <row r="156" spans="1:5">
      <c r="A156">
        <v>154</v>
      </c>
      <c r="B156">
        <v>7286.44969574551</v>
      </c>
      <c r="C156">
        <v>9715.90414580751</v>
      </c>
      <c r="D156">
        <v>1118.18585949133</v>
      </c>
      <c r="E156">
        <v>169.330660611771</v>
      </c>
    </row>
    <row r="157" spans="1:5">
      <c r="A157">
        <v>155</v>
      </c>
      <c r="B157">
        <v>7286.44969574551</v>
      </c>
      <c r="C157">
        <v>9715.90414580751</v>
      </c>
      <c r="D157">
        <v>1118.11524324888</v>
      </c>
      <c r="E157">
        <v>169.260044369319</v>
      </c>
    </row>
    <row r="158" spans="1:5">
      <c r="A158">
        <v>156</v>
      </c>
      <c r="B158">
        <v>7286.44969574551</v>
      </c>
      <c r="C158">
        <v>9715.90414580751</v>
      </c>
      <c r="D158">
        <v>1117.65577838268</v>
      </c>
      <c r="E158">
        <v>168.80057950312</v>
      </c>
    </row>
    <row r="159" spans="1:5">
      <c r="A159">
        <v>157</v>
      </c>
      <c r="B159">
        <v>7286.44969574551</v>
      </c>
      <c r="C159">
        <v>9715.90414580751</v>
      </c>
      <c r="D159">
        <v>1116.23395180181</v>
      </c>
      <c r="E159">
        <v>167.378752922251</v>
      </c>
    </row>
    <row r="160" spans="1:5">
      <c r="A160">
        <v>158</v>
      </c>
      <c r="B160">
        <v>7286.44969574551</v>
      </c>
      <c r="C160">
        <v>9715.90414580751</v>
      </c>
      <c r="D160">
        <v>1114.17662314014</v>
      </c>
      <c r="E160">
        <v>165.321424260579</v>
      </c>
    </row>
    <row r="161" spans="1:5">
      <c r="A161">
        <v>159</v>
      </c>
      <c r="B161">
        <v>7286.44969574551</v>
      </c>
      <c r="C161">
        <v>9715.90414580751</v>
      </c>
      <c r="D161">
        <v>1112.63643849515</v>
      </c>
      <c r="E161">
        <v>163.781239615593</v>
      </c>
    </row>
    <row r="162" spans="1:5">
      <c r="A162">
        <v>160</v>
      </c>
      <c r="B162">
        <v>7286.44969574551</v>
      </c>
      <c r="C162">
        <v>9715.90414580751</v>
      </c>
      <c r="D162">
        <v>1111.09038236614</v>
      </c>
      <c r="E162">
        <v>162.235183486574</v>
      </c>
    </row>
    <row r="163" spans="1:5">
      <c r="A163">
        <v>161</v>
      </c>
      <c r="B163">
        <v>7286.44969574551</v>
      </c>
      <c r="C163">
        <v>9715.90414580751</v>
      </c>
      <c r="D163">
        <v>1110.03081912848</v>
      </c>
      <c r="E163">
        <v>161.175620248914</v>
      </c>
    </row>
    <row r="164" spans="1:5">
      <c r="A164">
        <v>162</v>
      </c>
      <c r="B164">
        <v>7286.44969574551</v>
      </c>
      <c r="C164">
        <v>9715.90414580751</v>
      </c>
      <c r="D164">
        <v>1109.23719343242</v>
      </c>
      <c r="E164">
        <v>160.381994552853</v>
      </c>
    </row>
    <row r="165" spans="1:5">
      <c r="A165">
        <v>163</v>
      </c>
      <c r="B165">
        <v>7286.44969574551</v>
      </c>
      <c r="C165">
        <v>9715.90414580751</v>
      </c>
      <c r="D165">
        <v>1107.82662763676</v>
      </c>
      <c r="E165">
        <v>158.971428757194</v>
      </c>
    </row>
    <row r="166" spans="1:5">
      <c r="A166">
        <v>164</v>
      </c>
      <c r="B166">
        <v>7286.44969574551</v>
      </c>
      <c r="C166">
        <v>9715.90414580751</v>
      </c>
      <c r="D166">
        <v>1106.16711119816</v>
      </c>
      <c r="E166">
        <v>157.3119123186</v>
      </c>
    </row>
    <row r="167" spans="1:5">
      <c r="A167">
        <v>165</v>
      </c>
      <c r="B167">
        <v>7286.44969574551</v>
      </c>
      <c r="C167">
        <v>9715.90414580751</v>
      </c>
      <c r="D167">
        <v>1104.57660449692</v>
      </c>
      <c r="E167">
        <v>155.721405617354</v>
      </c>
    </row>
    <row r="168" spans="1:5">
      <c r="A168">
        <v>166</v>
      </c>
      <c r="B168">
        <v>7286.44969574551</v>
      </c>
      <c r="C168">
        <v>9715.90414580751</v>
      </c>
      <c r="D168">
        <v>1103.34333706331</v>
      </c>
      <c r="E168">
        <v>154.488138183751</v>
      </c>
    </row>
    <row r="169" spans="1:5">
      <c r="A169">
        <v>167</v>
      </c>
      <c r="B169">
        <v>7286.44969574551</v>
      </c>
      <c r="C169">
        <v>9715.90414580751</v>
      </c>
      <c r="D169">
        <v>1102.75009864804</v>
      </c>
      <c r="E169">
        <v>153.894899768475</v>
      </c>
    </row>
    <row r="170" spans="1:5">
      <c r="A170">
        <v>168</v>
      </c>
      <c r="B170">
        <v>7286.44969574551</v>
      </c>
      <c r="C170">
        <v>9715.90414580751</v>
      </c>
      <c r="D170">
        <v>1102.38816624512</v>
      </c>
      <c r="E170">
        <v>153.532967365557</v>
      </c>
    </row>
    <row r="171" spans="1:5">
      <c r="A171">
        <v>169</v>
      </c>
      <c r="B171">
        <v>7286.44969574551</v>
      </c>
      <c r="C171">
        <v>9715.90414580751</v>
      </c>
      <c r="D171">
        <v>1102.29835211632</v>
      </c>
      <c r="E171">
        <v>153.44315323676</v>
      </c>
    </row>
    <row r="172" spans="1:5">
      <c r="A172">
        <v>170</v>
      </c>
      <c r="B172">
        <v>7286.44969574551</v>
      </c>
      <c r="C172">
        <v>9715.90414580751</v>
      </c>
      <c r="D172">
        <v>1101.41772975513</v>
      </c>
      <c r="E172">
        <v>152.562530875569</v>
      </c>
    </row>
    <row r="173" spans="1:5">
      <c r="A173">
        <v>171</v>
      </c>
      <c r="B173">
        <v>7286.44969574551</v>
      </c>
      <c r="C173">
        <v>9715.90414580751</v>
      </c>
      <c r="D173">
        <v>1100.03771397087</v>
      </c>
      <c r="E173">
        <v>151.182515091305</v>
      </c>
    </row>
    <row r="174" spans="1:5">
      <c r="A174">
        <v>172</v>
      </c>
      <c r="B174">
        <v>7286.44969574551</v>
      </c>
      <c r="C174">
        <v>9715.90414580751</v>
      </c>
      <c r="D174">
        <v>1098.84489276126</v>
      </c>
      <c r="E174">
        <v>149.989693881704</v>
      </c>
    </row>
    <row r="175" spans="1:5">
      <c r="A175">
        <v>173</v>
      </c>
      <c r="B175">
        <v>7286.44969574551</v>
      </c>
      <c r="C175">
        <v>9715.90414580751</v>
      </c>
      <c r="D175">
        <v>1097.46795626674</v>
      </c>
      <c r="E175">
        <v>148.612757387183</v>
      </c>
    </row>
    <row r="176" spans="1:5">
      <c r="A176">
        <v>174</v>
      </c>
      <c r="B176">
        <v>7286.44969574551</v>
      </c>
      <c r="C176">
        <v>9715.90414580751</v>
      </c>
      <c r="D176">
        <v>1096.17904095165</v>
      </c>
      <c r="E176">
        <v>147.323842072086</v>
      </c>
    </row>
    <row r="177" spans="1:5">
      <c r="A177">
        <v>175</v>
      </c>
      <c r="B177">
        <v>7286.44969574551</v>
      </c>
      <c r="C177">
        <v>9715.90414580751</v>
      </c>
      <c r="D177">
        <v>1095.37424763101</v>
      </c>
      <c r="E177">
        <v>146.519048751451</v>
      </c>
    </row>
    <row r="178" spans="1:5">
      <c r="A178">
        <v>176</v>
      </c>
      <c r="B178">
        <v>7286.44969574551</v>
      </c>
      <c r="C178">
        <v>9715.90414580751</v>
      </c>
      <c r="D178">
        <v>1094.53740082881</v>
      </c>
      <c r="E178">
        <v>145.682201949251</v>
      </c>
    </row>
    <row r="179" spans="1:5">
      <c r="A179">
        <v>177</v>
      </c>
      <c r="B179">
        <v>7286.44969574551</v>
      </c>
      <c r="C179">
        <v>9715.90414580751</v>
      </c>
      <c r="D179">
        <v>1093.37853615139</v>
      </c>
      <c r="E179">
        <v>144.523337271834</v>
      </c>
    </row>
    <row r="180" spans="1:5">
      <c r="A180">
        <v>178</v>
      </c>
      <c r="B180">
        <v>7286.44969574551</v>
      </c>
      <c r="C180">
        <v>9715.90414580751</v>
      </c>
      <c r="D180">
        <v>1092.04578474464</v>
      </c>
      <c r="E180">
        <v>143.190585865082</v>
      </c>
    </row>
    <row r="181" spans="1:5">
      <c r="A181">
        <v>179</v>
      </c>
      <c r="B181">
        <v>7286.44969574551</v>
      </c>
      <c r="C181">
        <v>9715.90414580751</v>
      </c>
      <c r="D181">
        <v>1090.98366999696</v>
      </c>
      <c r="E181">
        <v>142.128471117397</v>
      </c>
    </row>
    <row r="182" spans="1:5">
      <c r="A182">
        <v>180</v>
      </c>
      <c r="B182">
        <v>7286.44969574551</v>
      </c>
      <c r="C182">
        <v>9715.90414580751</v>
      </c>
      <c r="D182">
        <v>1089.93808034079</v>
      </c>
      <c r="E182">
        <v>141.082881461231</v>
      </c>
    </row>
    <row r="183" spans="1:5">
      <c r="A183">
        <v>181</v>
      </c>
      <c r="B183">
        <v>7286.44969574551</v>
      </c>
      <c r="C183">
        <v>9715.90414580751</v>
      </c>
      <c r="D183">
        <v>1089.25846812911</v>
      </c>
      <c r="E183">
        <v>140.403269249552</v>
      </c>
    </row>
    <row r="184" spans="1:5">
      <c r="A184">
        <v>182</v>
      </c>
      <c r="B184">
        <v>7286.44969574551</v>
      </c>
      <c r="C184">
        <v>9715.90414580751</v>
      </c>
      <c r="D184">
        <v>1089.20937278019</v>
      </c>
      <c r="E184">
        <v>140.354173900624</v>
      </c>
    </row>
    <row r="185" spans="1:5">
      <c r="A185">
        <v>183</v>
      </c>
      <c r="B185">
        <v>7286.44969574551</v>
      </c>
      <c r="C185">
        <v>9715.90414580751</v>
      </c>
      <c r="D185">
        <v>1089.31852813596</v>
      </c>
      <c r="E185">
        <v>140.463329256399</v>
      </c>
    </row>
    <row r="186" spans="1:5">
      <c r="A186">
        <v>184</v>
      </c>
      <c r="B186">
        <v>7286.44969574551</v>
      </c>
      <c r="C186">
        <v>9715.90414580751</v>
      </c>
      <c r="D186">
        <v>1089.0237472642</v>
      </c>
      <c r="E186">
        <v>140.168548384632</v>
      </c>
    </row>
    <row r="187" spans="1:5">
      <c r="A187">
        <v>185</v>
      </c>
      <c r="B187">
        <v>7286.44969574551</v>
      </c>
      <c r="C187">
        <v>9715.90414580751</v>
      </c>
      <c r="D187">
        <v>1088.23174745171</v>
      </c>
      <c r="E187">
        <v>139.376548572144</v>
      </c>
    </row>
    <row r="188" spans="1:5">
      <c r="A188">
        <v>186</v>
      </c>
      <c r="B188">
        <v>7286.44969574551</v>
      </c>
      <c r="C188">
        <v>9715.90414580751</v>
      </c>
      <c r="D188">
        <v>1086.80375473225</v>
      </c>
      <c r="E188">
        <v>137.948555852691</v>
      </c>
    </row>
    <row r="189" spans="1:5">
      <c r="A189">
        <v>187</v>
      </c>
      <c r="B189">
        <v>7286.44969574551</v>
      </c>
      <c r="C189">
        <v>9715.90414580751</v>
      </c>
      <c r="D189">
        <v>1085.88577723515</v>
      </c>
      <c r="E189">
        <v>137.030578355585</v>
      </c>
    </row>
    <row r="190" spans="1:5">
      <c r="A190">
        <v>188</v>
      </c>
      <c r="B190">
        <v>7286.44969574551</v>
      </c>
      <c r="C190">
        <v>9715.90414580751</v>
      </c>
      <c r="D190">
        <v>1084.94530795344</v>
      </c>
      <c r="E190">
        <v>136.090109073881</v>
      </c>
    </row>
    <row r="191" spans="1:5">
      <c r="A191">
        <v>189</v>
      </c>
      <c r="B191">
        <v>7286.44969574551</v>
      </c>
      <c r="C191">
        <v>9715.90414580751</v>
      </c>
      <c r="D191">
        <v>1084.31065794029</v>
      </c>
      <c r="E191">
        <v>135.455459060724</v>
      </c>
    </row>
    <row r="192" spans="1:5">
      <c r="A192">
        <v>190</v>
      </c>
      <c r="B192">
        <v>7286.44969574551</v>
      </c>
      <c r="C192">
        <v>9715.90414580751</v>
      </c>
      <c r="D192">
        <v>1083.97088020642</v>
      </c>
      <c r="E192">
        <v>135.115681326861</v>
      </c>
    </row>
    <row r="193" spans="1:5">
      <c r="A193">
        <v>191</v>
      </c>
      <c r="B193">
        <v>7286.44969574551</v>
      </c>
      <c r="C193">
        <v>9715.90414580751</v>
      </c>
      <c r="D193">
        <v>1083.21055295987</v>
      </c>
      <c r="E193">
        <v>134.355354080306</v>
      </c>
    </row>
    <row r="194" spans="1:5">
      <c r="A194">
        <v>192</v>
      </c>
      <c r="B194">
        <v>7286.44969574551</v>
      </c>
      <c r="C194">
        <v>9715.90414580751</v>
      </c>
      <c r="D194">
        <v>1082.21778550802</v>
      </c>
      <c r="E194">
        <v>133.362586628457</v>
      </c>
    </row>
    <row r="195" spans="1:5">
      <c r="A195">
        <v>193</v>
      </c>
      <c r="B195">
        <v>7286.44969574551</v>
      </c>
      <c r="C195">
        <v>9715.90414580751</v>
      </c>
      <c r="D195">
        <v>1081.12310935926</v>
      </c>
      <c r="E195">
        <v>132.267910479697</v>
      </c>
    </row>
    <row r="196" spans="1:5">
      <c r="A196">
        <v>194</v>
      </c>
      <c r="B196">
        <v>7286.44969574551</v>
      </c>
      <c r="C196">
        <v>9715.90414580751</v>
      </c>
      <c r="D196">
        <v>1080.30299879362</v>
      </c>
      <c r="E196">
        <v>131.447799914053</v>
      </c>
    </row>
    <row r="197" spans="1:5">
      <c r="A197">
        <v>195</v>
      </c>
      <c r="B197">
        <v>7286.44969574551</v>
      </c>
      <c r="C197">
        <v>9715.90414580751</v>
      </c>
      <c r="D197">
        <v>1079.97020471812</v>
      </c>
      <c r="E197">
        <v>131.115005838555</v>
      </c>
    </row>
    <row r="198" spans="1:5">
      <c r="A198">
        <v>196</v>
      </c>
      <c r="B198">
        <v>7286.44969574551</v>
      </c>
      <c r="C198">
        <v>9715.90414580751</v>
      </c>
      <c r="D198">
        <v>1079.67593936692</v>
      </c>
      <c r="E198">
        <v>130.820740487361</v>
      </c>
    </row>
    <row r="199" spans="1:5">
      <c r="A199">
        <v>197</v>
      </c>
      <c r="B199">
        <v>7286.44969574551</v>
      </c>
      <c r="C199">
        <v>9715.90414580751</v>
      </c>
      <c r="D199">
        <v>1079.59092721511</v>
      </c>
      <c r="E199">
        <v>130.735728335548</v>
      </c>
    </row>
    <row r="200" spans="1:5">
      <c r="A200">
        <v>198</v>
      </c>
      <c r="B200">
        <v>7286.44969574551</v>
      </c>
      <c r="C200">
        <v>9715.90414580751</v>
      </c>
      <c r="D200">
        <v>1078.91116210168</v>
      </c>
      <c r="E200">
        <v>130.05596322212</v>
      </c>
    </row>
    <row r="201" spans="1:5">
      <c r="A201">
        <v>199</v>
      </c>
      <c r="B201">
        <v>7286.44969574551</v>
      </c>
      <c r="C201">
        <v>9715.90414580751</v>
      </c>
      <c r="D201">
        <v>1077.96935974758</v>
      </c>
      <c r="E201">
        <v>129.114160868017</v>
      </c>
    </row>
    <row r="202" spans="1:5">
      <c r="A202">
        <v>200</v>
      </c>
      <c r="B202">
        <v>7286.44969574551</v>
      </c>
      <c r="C202">
        <v>9715.90414580751</v>
      </c>
      <c r="D202">
        <v>1077.45245760672</v>
      </c>
      <c r="E202">
        <v>128.597258727155</v>
      </c>
    </row>
    <row r="203" spans="1:5">
      <c r="A203">
        <v>201</v>
      </c>
      <c r="B203">
        <v>7286.44969574551</v>
      </c>
      <c r="C203">
        <v>9715.90414580751</v>
      </c>
      <c r="D203">
        <v>1076.59877831227</v>
      </c>
      <c r="E203">
        <v>127.743579432709</v>
      </c>
    </row>
    <row r="204" spans="1:5">
      <c r="A204">
        <v>202</v>
      </c>
      <c r="B204">
        <v>7286.44969574551</v>
      </c>
      <c r="C204">
        <v>9715.90414580751</v>
      </c>
      <c r="D204">
        <v>1075.82656580879</v>
      </c>
      <c r="E204">
        <v>126.971366929232</v>
      </c>
    </row>
    <row r="205" spans="1:5">
      <c r="A205">
        <v>203</v>
      </c>
      <c r="B205">
        <v>7286.44969574551</v>
      </c>
      <c r="C205">
        <v>9715.90414580751</v>
      </c>
      <c r="D205">
        <v>1075.3947679941</v>
      </c>
      <c r="E205">
        <v>126.539569114536</v>
      </c>
    </row>
    <row r="206" spans="1:5">
      <c r="A206">
        <v>204</v>
      </c>
      <c r="B206">
        <v>7286.44969574551</v>
      </c>
      <c r="C206">
        <v>9715.90414580751</v>
      </c>
      <c r="D206">
        <v>1074.83551639895</v>
      </c>
      <c r="E206">
        <v>125.980317519386</v>
      </c>
    </row>
    <row r="207" spans="1:5">
      <c r="A207">
        <v>205</v>
      </c>
      <c r="B207">
        <v>7286.44969574551</v>
      </c>
      <c r="C207">
        <v>9715.90414580751</v>
      </c>
      <c r="D207">
        <v>1074.17707312619</v>
      </c>
      <c r="E207">
        <v>125.321874246632</v>
      </c>
    </row>
    <row r="208" spans="1:5">
      <c r="A208">
        <v>206</v>
      </c>
      <c r="B208">
        <v>7286.44969574551</v>
      </c>
      <c r="C208">
        <v>9715.90414580751</v>
      </c>
      <c r="D208">
        <v>1073.37587884902</v>
      </c>
      <c r="E208">
        <v>124.520679969461</v>
      </c>
    </row>
    <row r="209" spans="1:5">
      <c r="A209">
        <v>207</v>
      </c>
      <c r="B209">
        <v>7286.44969574551</v>
      </c>
      <c r="C209">
        <v>9715.90414580751</v>
      </c>
      <c r="D209">
        <v>1072.83100003487</v>
      </c>
      <c r="E209">
        <v>123.975801155304</v>
      </c>
    </row>
    <row r="210" spans="1:5">
      <c r="A210">
        <v>208</v>
      </c>
      <c r="B210">
        <v>7286.44969574551</v>
      </c>
      <c r="C210">
        <v>9715.90414580751</v>
      </c>
      <c r="D210">
        <v>1072.19962288426</v>
      </c>
      <c r="E210">
        <v>123.344424004692</v>
      </c>
    </row>
    <row r="211" spans="1:5">
      <c r="A211">
        <v>209</v>
      </c>
      <c r="B211">
        <v>7286.44969574551</v>
      </c>
      <c r="C211">
        <v>9715.90414580751</v>
      </c>
      <c r="D211">
        <v>1071.71752380798</v>
      </c>
      <c r="E211">
        <v>122.862324928419</v>
      </c>
    </row>
    <row r="212" spans="1:5">
      <c r="A212">
        <v>210</v>
      </c>
      <c r="B212">
        <v>7286.44969574551</v>
      </c>
      <c r="C212">
        <v>9715.90414580751</v>
      </c>
      <c r="D212">
        <v>1071.43336967441</v>
      </c>
      <c r="E212">
        <v>122.578170794845</v>
      </c>
    </row>
    <row r="213" spans="1:5">
      <c r="A213">
        <v>211</v>
      </c>
      <c r="B213">
        <v>7286.44969574551</v>
      </c>
      <c r="C213">
        <v>9715.90414580751</v>
      </c>
      <c r="D213">
        <v>1071.58812874516</v>
      </c>
      <c r="E213">
        <v>122.732929865597</v>
      </c>
    </row>
    <row r="214" spans="1:5">
      <c r="A214">
        <v>212</v>
      </c>
      <c r="B214">
        <v>7286.44969574551</v>
      </c>
      <c r="C214">
        <v>9715.90414580751</v>
      </c>
      <c r="D214">
        <v>1071.42624775601</v>
      </c>
      <c r="E214">
        <v>122.571048876452</v>
      </c>
    </row>
    <row r="215" spans="1:5">
      <c r="A215">
        <v>213</v>
      </c>
      <c r="B215">
        <v>7286.44969574551</v>
      </c>
      <c r="C215">
        <v>9715.90414580751</v>
      </c>
      <c r="D215">
        <v>1071.77669650999</v>
      </c>
      <c r="E215">
        <v>122.921497630425</v>
      </c>
    </row>
    <row r="216" spans="1:5">
      <c r="A216">
        <v>214</v>
      </c>
      <c r="B216">
        <v>7286.44969574551</v>
      </c>
      <c r="C216">
        <v>9715.90414580751</v>
      </c>
      <c r="D216">
        <v>1071.03854788445</v>
      </c>
      <c r="E216">
        <v>122.183349004887</v>
      </c>
    </row>
    <row r="217" spans="1:5">
      <c r="A217">
        <v>215</v>
      </c>
      <c r="B217">
        <v>7286.44969574551</v>
      </c>
      <c r="C217">
        <v>9715.90414580751</v>
      </c>
      <c r="D217">
        <v>1070.5786491705</v>
      </c>
      <c r="E217">
        <v>121.723450290932</v>
      </c>
    </row>
    <row r="218" spans="1:5">
      <c r="A218">
        <v>216</v>
      </c>
      <c r="B218">
        <v>7286.44969574551</v>
      </c>
      <c r="C218">
        <v>9715.90414580751</v>
      </c>
      <c r="D218">
        <v>1070.07357325009</v>
      </c>
      <c r="E218">
        <v>121.218374370532</v>
      </c>
    </row>
    <row r="219" spans="1:5">
      <c r="A219">
        <v>217</v>
      </c>
      <c r="B219">
        <v>7286.44969574551</v>
      </c>
      <c r="C219">
        <v>9715.90414580751</v>
      </c>
      <c r="D219">
        <v>1069.70608134077</v>
      </c>
      <c r="E219">
        <v>120.850882461213</v>
      </c>
    </row>
    <row r="220" spans="1:5">
      <c r="A220">
        <v>218</v>
      </c>
      <c r="B220">
        <v>7286.44969574551</v>
      </c>
      <c r="C220">
        <v>9715.90414580751</v>
      </c>
      <c r="D220">
        <v>1069.67090905976</v>
      </c>
      <c r="E220">
        <v>120.815710180197</v>
      </c>
    </row>
    <row r="221" spans="1:5">
      <c r="A221">
        <v>219</v>
      </c>
      <c r="B221">
        <v>7286.44969574551</v>
      </c>
      <c r="C221">
        <v>9715.90414580751</v>
      </c>
      <c r="D221">
        <v>1069.356409037</v>
      </c>
      <c r="E221">
        <v>120.501210157443</v>
      </c>
    </row>
    <row r="222" spans="1:5">
      <c r="A222">
        <v>220</v>
      </c>
      <c r="B222">
        <v>7286.44969574551</v>
      </c>
      <c r="C222">
        <v>9715.90414580751</v>
      </c>
      <c r="D222">
        <v>1068.90997238045</v>
      </c>
      <c r="E222">
        <v>120.054773500891</v>
      </c>
    </row>
    <row r="223" spans="1:5">
      <c r="A223">
        <v>221</v>
      </c>
      <c r="B223">
        <v>7286.44969574551</v>
      </c>
      <c r="C223">
        <v>9715.90414580751</v>
      </c>
      <c r="D223">
        <v>1068.24519272968</v>
      </c>
      <c r="E223">
        <v>119.389993850116</v>
      </c>
    </row>
    <row r="224" spans="1:5">
      <c r="A224">
        <v>222</v>
      </c>
      <c r="B224">
        <v>7286.44969574551</v>
      </c>
      <c r="C224">
        <v>9715.90414580751</v>
      </c>
      <c r="D224">
        <v>1067.82049137158</v>
      </c>
      <c r="E224">
        <v>118.965292492014</v>
      </c>
    </row>
    <row r="225" spans="1:5">
      <c r="A225">
        <v>223</v>
      </c>
      <c r="B225">
        <v>7286.44969574551</v>
      </c>
      <c r="C225">
        <v>9715.90414580751</v>
      </c>
      <c r="D225">
        <v>1067.75818556402</v>
      </c>
      <c r="E225">
        <v>118.902986684463</v>
      </c>
    </row>
    <row r="226" spans="1:5">
      <c r="A226">
        <v>224</v>
      </c>
      <c r="B226">
        <v>7286.44969574551</v>
      </c>
      <c r="C226">
        <v>9715.90414580751</v>
      </c>
      <c r="D226">
        <v>1067.74309048427</v>
      </c>
      <c r="E226">
        <v>118.887891604708</v>
      </c>
    </row>
    <row r="227" spans="1:5">
      <c r="A227">
        <v>225</v>
      </c>
      <c r="B227">
        <v>7286.44969574551</v>
      </c>
      <c r="C227">
        <v>9715.90414580751</v>
      </c>
      <c r="D227">
        <v>1067.81813087637</v>
      </c>
      <c r="E227">
        <v>118.962931996812</v>
      </c>
    </row>
    <row r="228" spans="1:5">
      <c r="A228">
        <v>226</v>
      </c>
      <c r="B228">
        <v>7286.44969574551</v>
      </c>
      <c r="C228">
        <v>9715.90414580751</v>
      </c>
      <c r="D228">
        <v>1066.87254084644</v>
      </c>
      <c r="E228">
        <v>118.017341966873</v>
      </c>
    </row>
    <row r="229" spans="1:5">
      <c r="A229">
        <v>227</v>
      </c>
      <c r="B229">
        <v>7286.44969574551</v>
      </c>
      <c r="C229">
        <v>9715.90414580751</v>
      </c>
      <c r="D229">
        <v>1067.55426544809</v>
      </c>
      <c r="E229">
        <v>118.69906656853</v>
      </c>
    </row>
    <row r="230" spans="1:5">
      <c r="A230">
        <v>228</v>
      </c>
      <c r="B230">
        <v>7286.44969574551</v>
      </c>
      <c r="C230">
        <v>9715.90414580751</v>
      </c>
      <c r="D230">
        <v>1067.31893367978</v>
      </c>
      <c r="E230">
        <v>118.463734800218</v>
      </c>
    </row>
    <row r="231" spans="1:5">
      <c r="A231">
        <v>229</v>
      </c>
      <c r="B231">
        <v>7286.44969574551</v>
      </c>
      <c r="C231">
        <v>9715.90414580751</v>
      </c>
      <c r="D231">
        <v>1066.95759328163</v>
      </c>
      <c r="E231">
        <v>118.102394402065</v>
      </c>
    </row>
    <row r="232" spans="1:5">
      <c r="A232">
        <v>230</v>
      </c>
      <c r="B232">
        <v>7286.44969574551</v>
      </c>
      <c r="C232">
        <v>9715.90414580751</v>
      </c>
      <c r="D232">
        <v>1066.65369878472</v>
      </c>
      <c r="E232">
        <v>117.798499905155</v>
      </c>
    </row>
    <row r="233" spans="1:5">
      <c r="A233">
        <v>231</v>
      </c>
      <c r="B233">
        <v>7286.44969574551</v>
      </c>
      <c r="C233">
        <v>9715.90414580751</v>
      </c>
      <c r="D233">
        <v>1066.52358481923</v>
      </c>
      <c r="E233">
        <v>117.668385939669</v>
      </c>
    </row>
    <row r="234" spans="1:5">
      <c r="A234">
        <v>232</v>
      </c>
      <c r="B234">
        <v>7286.44969574551</v>
      </c>
      <c r="C234">
        <v>9715.90414580751</v>
      </c>
      <c r="D234">
        <v>1066.15850890275</v>
      </c>
      <c r="E234">
        <v>117.303310023192</v>
      </c>
    </row>
    <row r="235" spans="1:5">
      <c r="A235">
        <v>233</v>
      </c>
      <c r="B235">
        <v>7286.44969574551</v>
      </c>
      <c r="C235">
        <v>9715.90414580751</v>
      </c>
      <c r="D235">
        <v>1065.8655291168</v>
      </c>
      <c r="E235">
        <v>117.010330237242</v>
      </c>
    </row>
    <row r="236" spans="1:5">
      <c r="A236">
        <v>234</v>
      </c>
      <c r="B236">
        <v>7286.44969574551</v>
      </c>
      <c r="C236">
        <v>9715.90414580751</v>
      </c>
      <c r="D236">
        <v>1065.51706352063</v>
      </c>
      <c r="E236">
        <v>116.661864641063</v>
      </c>
    </row>
    <row r="237" spans="1:5">
      <c r="A237">
        <v>235</v>
      </c>
      <c r="B237">
        <v>7286.44969574551</v>
      </c>
      <c r="C237">
        <v>9715.90414580751</v>
      </c>
      <c r="D237">
        <v>1065.48942638303</v>
      </c>
      <c r="E237">
        <v>116.634227503466</v>
      </c>
    </row>
    <row r="238" spans="1:5">
      <c r="A238">
        <v>236</v>
      </c>
      <c r="B238">
        <v>7286.44969574551</v>
      </c>
      <c r="C238">
        <v>9715.90414580751</v>
      </c>
      <c r="D238">
        <v>1065.32262877375</v>
      </c>
      <c r="E238">
        <v>116.467429894187</v>
      </c>
    </row>
    <row r="239" spans="1:5">
      <c r="A239">
        <v>237</v>
      </c>
      <c r="B239">
        <v>7286.44969574551</v>
      </c>
      <c r="C239">
        <v>9715.90414580751</v>
      </c>
      <c r="D239">
        <v>1065.07925184104</v>
      </c>
      <c r="E239">
        <v>116.224052961484</v>
      </c>
    </row>
    <row r="240" spans="1:5">
      <c r="A240">
        <v>238</v>
      </c>
      <c r="B240">
        <v>7286.44969574551</v>
      </c>
      <c r="C240">
        <v>9715.90414580751</v>
      </c>
      <c r="D240">
        <v>1065.45406094818</v>
      </c>
      <c r="E240">
        <v>116.598862068619</v>
      </c>
    </row>
    <row r="241" spans="1:5">
      <c r="A241">
        <v>239</v>
      </c>
      <c r="B241">
        <v>7286.44969574551</v>
      </c>
      <c r="C241">
        <v>9715.90414580751</v>
      </c>
      <c r="D241">
        <v>1064.46404105392</v>
      </c>
      <c r="E241">
        <v>115.608842174354</v>
      </c>
    </row>
    <row r="242" spans="1:5">
      <c r="A242">
        <v>240</v>
      </c>
      <c r="B242">
        <v>7286.44969574551</v>
      </c>
      <c r="C242">
        <v>9715.90414580751</v>
      </c>
      <c r="D242">
        <v>1064.30302991368</v>
      </c>
      <c r="E242">
        <v>115.447831034116</v>
      </c>
    </row>
    <row r="243" spans="1:5">
      <c r="A243">
        <v>241</v>
      </c>
      <c r="B243">
        <v>7286.44969574551</v>
      </c>
      <c r="C243">
        <v>9715.90414580751</v>
      </c>
      <c r="D243">
        <v>1064.60324666005</v>
      </c>
      <c r="E243">
        <v>115.748047780493</v>
      </c>
    </row>
    <row r="244" spans="1:5">
      <c r="A244">
        <v>242</v>
      </c>
      <c r="B244">
        <v>7286.44969574551</v>
      </c>
      <c r="C244">
        <v>9715.90414580751</v>
      </c>
      <c r="D244">
        <v>1064.50221198016</v>
      </c>
      <c r="E244">
        <v>115.647013100594</v>
      </c>
    </row>
    <row r="245" spans="1:5">
      <c r="A245">
        <v>243</v>
      </c>
      <c r="B245">
        <v>7286.44969574551</v>
      </c>
      <c r="C245">
        <v>9715.90414580751</v>
      </c>
      <c r="D245">
        <v>1064.15852098546</v>
      </c>
      <c r="E245">
        <v>115.3033221059</v>
      </c>
    </row>
    <row r="246" spans="1:5">
      <c r="A246">
        <v>244</v>
      </c>
      <c r="B246">
        <v>7286.44969574551</v>
      </c>
      <c r="C246">
        <v>9715.90414580751</v>
      </c>
      <c r="D246">
        <v>1063.85503373871</v>
      </c>
      <c r="E246">
        <v>114.999834859151</v>
      </c>
    </row>
    <row r="247" spans="1:5">
      <c r="A247">
        <v>245</v>
      </c>
      <c r="B247">
        <v>7286.44969574551</v>
      </c>
      <c r="C247">
        <v>9715.90414580751</v>
      </c>
      <c r="D247">
        <v>1063.62270348617</v>
      </c>
      <c r="E247">
        <v>114.767504606609</v>
      </c>
    </row>
    <row r="248" spans="1:5">
      <c r="A248">
        <v>246</v>
      </c>
      <c r="B248">
        <v>7286.44969574551</v>
      </c>
      <c r="C248">
        <v>9715.90414580751</v>
      </c>
      <c r="D248">
        <v>1063.74116685937</v>
      </c>
      <c r="E248">
        <v>114.885967979806</v>
      </c>
    </row>
    <row r="249" spans="1:5">
      <c r="A249">
        <v>247</v>
      </c>
      <c r="B249">
        <v>7286.44969574551</v>
      </c>
      <c r="C249">
        <v>9715.90414580751</v>
      </c>
      <c r="D249">
        <v>1063.7498805533</v>
      </c>
      <c r="E249">
        <v>114.89468167374</v>
      </c>
    </row>
    <row r="250" spans="1:5">
      <c r="A250">
        <v>248</v>
      </c>
      <c r="B250">
        <v>7286.44969574551</v>
      </c>
      <c r="C250">
        <v>9715.90414580751</v>
      </c>
      <c r="D250">
        <v>1063.56674709438</v>
      </c>
      <c r="E250">
        <v>114.711548214813</v>
      </c>
    </row>
    <row r="251" spans="1:5">
      <c r="A251">
        <v>249</v>
      </c>
      <c r="B251">
        <v>7286.44969574551</v>
      </c>
      <c r="C251">
        <v>9715.90414580751</v>
      </c>
      <c r="D251">
        <v>1063.00404130544</v>
      </c>
      <c r="E251">
        <v>114.148842425883</v>
      </c>
    </row>
    <row r="252" spans="1:5">
      <c r="A252">
        <v>250</v>
      </c>
      <c r="B252">
        <v>7286.44969574551</v>
      </c>
      <c r="C252">
        <v>9715.90414580751</v>
      </c>
      <c r="D252">
        <v>1062.6616255266</v>
      </c>
      <c r="E252">
        <v>113.806426647042</v>
      </c>
    </row>
    <row r="253" spans="1:5">
      <c r="A253">
        <v>251</v>
      </c>
      <c r="B253">
        <v>7286.44969574551</v>
      </c>
      <c r="C253">
        <v>9715.90414580751</v>
      </c>
      <c r="D253">
        <v>1062.67615701721</v>
      </c>
      <c r="E253">
        <v>113.82095813765</v>
      </c>
    </row>
    <row r="254" spans="1:5">
      <c r="A254">
        <v>252</v>
      </c>
      <c r="B254">
        <v>7286.44969574551</v>
      </c>
      <c r="C254">
        <v>9715.90414580751</v>
      </c>
      <c r="D254">
        <v>1062.7428279767</v>
      </c>
      <c r="E254">
        <v>113.887629097132</v>
      </c>
    </row>
    <row r="255" spans="1:5">
      <c r="A255">
        <v>253</v>
      </c>
      <c r="B255">
        <v>7286.44969574551</v>
      </c>
      <c r="C255">
        <v>9715.90414580751</v>
      </c>
      <c r="D255">
        <v>1063.31257062832</v>
      </c>
      <c r="E255">
        <v>114.457371748762</v>
      </c>
    </row>
    <row r="256" spans="1:5">
      <c r="A256">
        <v>254</v>
      </c>
      <c r="B256">
        <v>7286.44969574551</v>
      </c>
      <c r="C256">
        <v>9715.90414580751</v>
      </c>
      <c r="D256">
        <v>1062.86482792994</v>
      </c>
      <c r="E256">
        <v>114.009629050375</v>
      </c>
    </row>
    <row r="257" spans="1:5">
      <c r="A257">
        <v>255</v>
      </c>
      <c r="B257">
        <v>7286.44969574551</v>
      </c>
      <c r="C257">
        <v>9715.90414580751</v>
      </c>
      <c r="D257">
        <v>1062.97496835317</v>
      </c>
      <c r="E257">
        <v>114.119769473611</v>
      </c>
    </row>
    <row r="258" spans="1:5">
      <c r="A258">
        <v>256</v>
      </c>
      <c r="B258">
        <v>7286.44969574551</v>
      </c>
      <c r="C258">
        <v>9715.90414580751</v>
      </c>
      <c r="D258">
        <v>1062.57795351984</v>
      </c>
      <c r="E258">
        <v>113.722754640277</v>
      </c>
    </row>
    <row r="259" spans="1:5">
      <c r="A259">
        <v>257</v>
      </c>
      <c r="B259">
        <v>7286.44969574551</v>
      </c>
      <c r="C259">
        <v>9715.90414580751</v>
      </c>
      <c r="D259">
        <v>1062.56426276322</v>
      </c>
      <c r="E259">
        <v>113.709063883652</v>
      </c>
    </row>
    <row r="260" spans="1:5">
      <c r="A260">
        <v>258</v>
      </c>
      <c r="B260">
        <v>7286.44969574551</v>
      </c>
      <c r="C260">
        <v>9715.90414580751</v>
      </c>
      <c r="D260">
        <v>1062.47252466519</v>
      </c>
      <c r="E260">
        <v>113.617325785633</v>
      </c>
    </row>
    <row r="261" spans="1:5">
      <c r="A261">
        <v>259</v>
      </c>
      <c r="B261">
        <v>7286.44969574551</v>
      </c>
      <c r="C261">
        <v>9715.90414580751</v>
      </c>
      <c r="D261">
        <v>1062.59540514025</v>
      </c>
      <c r="E261">
        <v>113.740206260684</v>
      </c>
    </row>
    <row r="262" spans="1:5">
      <c r="A262">
        <v>260</v>
      </c>
      <c r="B262">
        <v>7286.44969574551</v>
      </c>
      <c r="C262">
        <v>9715.90414580751</v>
      </c>
      <c r="D262">
        <v>1062.71635735337</v>
      </c>
      <c r="E262">
        <v>113.861158473807</v>
      </c>
    </row>
    <row r="263" spans="1:5">
      <c r="A263">
        <v>261</v>
      </c>
      <c r="B263">
        <v>7286.44969574551</v>
      </c>
      <c r="C263">
        <v>9715.90414580751</v>
      </c>
      <c r="D263">
        <v>1062.50877139195</v>
      </c>
      <c r="E263">
        <v>113.65357251239</v>
      </c>
    </row>
    <row r="264" spans="1:5">
      <c r="A264">
        <v>262</v>
      </c>
      <c r="B264">
        <v>7286.44969574551</v>
      </c>
      <c r="C264">
        <v>9715.90414580751</v>
      </c>
      <c r="D264">
        <v>1062.53415194174</v>
      </c>
      <c r="E264">
        <v>113.678953062172</v>
      </c>
    </row>
    <row r="265" spans="1:5">
      <c r="A265">
        <v>263</v>
      </c>
      <c r="B265">
        <v>7286.44969574551</v>
      </c>
      <c r="C265">
        <v>9715.90414580751</v>
      </c>
      <c r="D265">
        <v>1062.38886849265</v>
      </c>
      <c r="E265">
        <v>113.533669613086</v>
      </c>
    </row>
    <row r="266" spans="1:5">
      <c r="A266">
        <v>264</v>
      </c>
      <c r="B266">
        <v>7286.44969574551</v>
      </c>
      <c r="C266">
        <v>9715.90414580751</v>
      </c>
      <c r="D266">
        <v>1062.54526417611</v>
      </c>
      <c r="E266">
        <v>113.690065296548</v>
      </c>
    </row>
    <row r="267" spans="1:5">
      <c r="A267">
        <v>265</v>
      </c>
      <c r="B267">
        <v>7286.44969574551</v>
      </c>
      <c r="C267">
        <v>9715.90414580751</v>
      </c>
      <c r="D267">
        <v>1063.09175884081</v>
      </c>
      <c r="E267">
        <v>114.236559961244</v>
      </c>
    </row>
    <row r="268" spans="1:5">
      <c r="A268">
        <v>266</v>
      </c>
      <c r="B268">
        <v>7286.44969574551</v>
      </c>
      <c r="C268">
        <v>9715.90414580751</v>
      </c>
      <c r="D268">
        <v>1062.4570414214</v>
      </c>
      <c r="E268">
        <v>113.601842541843</v>
      </c>
    </row>
    <row r="269" spans="1:5">
      <c r="A269">
        <v>267</v>
      </c>
      <c r="B269">
        <v>7286.44969574551</v>
      </c>
      <c r="C269">
        <v>9715.90414580751</v>
      </c>
      <c r="D269">
        <v>1062.50143572583</v>
      </c>
      <c r="E269">
        <v>113.646236846268</v>
      </c>
    </row>
    <row r="270" spans="1:5">
      <c r="A270">
        <v>268</v>
      </c>
      <c r="B270">
        <v>7286.44969574551</v>
      </c>
      <c r="C270">
        <v>9715.90414580751</v>
      </c>
      <c r="D270">
        <v>1062.12038853759</v>
      </c>
      <c r="E270">
        <v>113.265189658033</v>
      </c>
    </row>
    <row r="271" spans="1:5">
      <c r="A271">
        <v>269</v>
      </c>
      <c r="B271">
        <v>7286.44969574551</v>
      </c>
      <c r="C271">
        <v>9715.90414580751</v>
      </c>
      <c r="D271">
        <v>1061.96586853398</v>
      </c>
      <c r="E271">
        <v>113.110669654422</v>
      </c>
    </row>
    <row r="272" spans="1:5">
      <c r="A272">
        <v>270</v>
      </c>
      <c r="B272">
        <v>7286.44969574551</v>
      </c>
      <c r="C272">
        <v>9715.90414580751</v>
      </c>
      <c r="D272">
        <v>1061.95917482682</v>
      </c>
      <c r="E272">
        <v>113.103975947255</v>
      </c>
    </row>
    <row r="273" spans="1:5">
      <c r="A273">
        <v>271</v>
      </c>
      <c r="B273">
        <v>7286.44969574551</v>
      </c>
      <c r="C273">
        <v>9715.90414580751</v>
      </c>
      <c r="D273">
        <v>1062.01645711457</v>
      </c>
      <c r="E273">
        <v>113.161258235012</v>
      </c>
    </row>
    <row r="274" spans="1:5">
      <c r="A274">
        <v>272</v>
      </c>
      <c r="B274">
        <v>7286.44969574551</v>
      </c>
      <c r="C274">
        <v>9715.90414580751</v>
      </c>
      <c r="D274">
        <v>1062.16181786511</v>
      </c>
      <c r="E274">
        <v>113.306618985549</v>
      </c>
    </row>
    <row r="275" spans="1:5">
      <c r="A275">
        <v>273</v>
      </c>
      <c r="B275">
        <v>7286.44969574551</v>
      </c>
      <c r="C275">
        <v>9715.90414580751</v>
      </c>
      <c r="D275">
        <v>1062.02687304133</v>
      </c>
      <c r="E275">
        <v>113.171674161767</v>
      </c>
    </row>
    <row r="276" spans="1:5">
      <c r="A276">
        <v>274</v>
      </c>
      <c r="B276">
        <v>7286.44969574551</v>
      </c>
      <c r="C276">
        <v>9715.90414580751</v>
      </c>
      <c r="D276">
        <v>1062.4363023648</v>
      </c>
      <c r="E276">
        <v>113.581103485242</v>
      </c>
    </row>
    <row r="277" spans="1:5">
      <c r="A277">
        <v>275</v>
      </c>
      <c r="B277">
        <v>7286.44969574551</v>
      </c>
      <c r="C277">
        <v>9715.90414580751</v>
      </c>
      <c r="D277">
        <v>1062.28623874183</v>
      </c>
      <c r="E277">
        <v>113.431039862266</v>
      </c>
    </row>
    <row r="278" spans="1:5">
      <c r="A278">
        <v>276</v>
      </c>
      <c r="B278">
        <v>7286.44969574551</v>
      </c>
      <c r="C278">
        <v>9715.90414580751</v>
      </c>
      <c r="D278">
        <v>1062.0543574125</v>
      </c>
      <c r="E278">
        <v>113.199158532941</v>
      </c>
    </row>
    <row r="279" spans="1:5">
      <c r="A279">
        <v>277</v>
      </c>
      <c r="B279">
        <v>7286.44969574551</v>
      </c>
      <c r="C279">
        <v>9715.90414580751</v>
      </c>
      <c r="D279">
        <v>1062.00855956314</v>
      </c>
      <c r="E279">
        <v>113.153360683573</v>
      </c>
    </row>
    <row r="280" spans="1:5">
      <c r="A280">
        <v>278</v>
      </c>
      <c r="B280">
        <v>7286.44969574551</v>
      </c>
      <c r="C280">
        <v>9715.90414580751</v>
      </c>
      <c r="D280">
        <v>1061.82291053705</v>
      </c>
      <c r="E280">
        <v>112.967711657488</v>
      </c>
    </row>
    <row r="281" spans="1:5">
      <c r="A281">
        <v>279</v>
      </c>
      <c r="B281">
        <v>7286.44969574551</v>
      </c>
      <c r="C281">
        <v>9715.90414580751</v>
      </c>
      <c r="D281">
        <v>1062.03919540966</v>
      </c>
      <c r="E281">
        <v>113.183996530102</v>
      </c>
    </row>
    <row r="282" spans="1:5">
      <c r="A282">
        <v>280</v>
      </c>
      <c r="B282">
        <v>7286.44969574551</v>
      </c>
      <c r="C282">
        <v>9715.90414580751</v>
      </c>
      <c r="D282">
        <v>1061.98388806055</v>
      </c>
      <c r="E282">
        <v>113.128689180989</v>
      </c>
    </row>
    <row r="283" spans="1:5">
      <c r="A283">
        <v>281</v>
      </c>
      <c r="B283">
        <v>7286.44969574551</v>
      </c>
      <c r="C283">
        <v>9715.90414580751</v>
      </c>
      <c r="D283">
        <v>1062.00038621525</v>
      </c>
      <c r="E283">
        <v>113.145187335686</v>
      </c>
    </row>
    <row r="284" spans="1:5">
      <c r="A284">
        <v>282</v>
      </c>
      <c r="B284">
        <v>7286.44969574551</v>
      </c>
      <c r="C284">
        <v>9715.90414580751</v>
      </c>
      <c r="D284">
        <v>1061.23323874564</v>
      </c>
      <c r="E284">
        <v>112.378039866076</v>
      </c>
    </row>
    <row r="285" spans="1:5">
      <c r="A285">
        <v>283</v>
      </c>
      <c r="B285">
        <v>7286.44969574551</v>
      </c>
      <c r="C285">
        <v>9715.90414580751</v>
      </c>
      <c r="D285">
        <v>1062.09671542534</v>
      </c>
      <c r="E285">
        <v>113.24151654578</v>
      </c>
    </row>
    <row r="286" spans="1:5">
      <c r="A286">
        <v>284</v>
      </c>
      <c r="B286">
        <v>7286.44969574551</v>
      </c>
      <c r="C286">
        <v>9715.90414580751</v>
      </c>
      <c r="D286">
        <v>1062.13063758759</v>
      </c>
      <c r="E286">
        <v>113.275438708034</v>
      </c>
    </row>
    <row r="287" spans="1:5">
      <c r="A287">
        <v>285</v>
      </c>
      <c r="B287">
        <v>7286.44969574551</v>
      </c>
      <c r="C287">
        <v>9715.90414580751</v>
      </c>
      <c r="D287">
        <v>1062.35311326111</v>
      </c>
      <c r="E287">
        <v>113.497914381549</v>
      </c>
    </row>
    <row r="288" spans="1:5">
      <c r="A288">
        <v>286</v>
      </c>
      <c r="B288">
        <v>7286.44969574551</v>
      </c>
      <c r="C288">
        <v>9715.90414580751</v>
      </c>
      <c r="D288">
        <v>1062.05908775507</v>
      </c>
      <c r="E288">
        <v>113.203888875509</v>
      </c>
    </row>
    <row r="289" spans="1:5">
      <c r="A289">
        <v>287</v>
      </c>
      <c r="B289">
        <v>7286.44969574551</v>
      </c>
      <c r="C289">
        <v>9715.90414580751</v>
      </c>
      <c r="D289">
        <v>1062.19523072495</v>
      </c>
      <c r="E289">
        <v>113.34003184539</v>
      </c>
    </row>
    <row r="290" spans="1:5">
      <c r="A290">
        <v>288</v>
      </c>
      <c r="B290">
        <v>7286.44969574551</v>
      </c>
      <c r="C290">
        <v>9715.90414580751</v>
      </c>
      <c r="D290">
        <v>1062.28069383758</v>
      </c>
      <c r="E290">
        <v>113.425494958018</v>
      </c>
    </row>
    <row r="291" spans="1:5">
      <c r="A291">
        <v>289</v>
      </c>
      <c r="B291">
        <v>7286.44969574551</v>
      </c>
      <c r="C291">
        <v>9715.90414580751</v>
      </c>
      <c r="D291">
        <v>1062.12630595609</v>
      </c>
      <c r="E291">
        <v>113.271107076528</v>
      </c>
    </row>
    <row r="292" spans="1:5">
      <c r="A292">
        <v>290</v>
      </c>
      <c r="B292">
        <v>7286.44969574551</v>
      </c>
      <c r="C292">
        <v>9715.90414580751</v>
      </c>
      <c r="D292">
        <v>1062.26930514427</v>
      </c>
      <c r="E292">
        <v>113.414106264709</v>
      </c>
    </row>
    <row r="293" spans="1:5">
      <c r="A293">
        <v>291</v>
      </c>
      <c r="B293">
        <v>7286.44969574551</v>
      </c>
      <c r="C293">
        <v>9715.90414580751</v>
      </c>
      <c r="D293">
        <v>1062.17289661623</v>
      </c>
      <c r="E293">
        <v>113.317697736668</v>
      </c>
    </row>
    <row r="294" spans="1:5">
      <c r="A294">
        <v>292</v>
      </c>
      <c r="B294">
        <v>7286.44969574551</v>
      </c>
      <c r="C294">
        <v>9715.90414580751</v>
      </c>
      <c r="D294">
        <v>1062.37359298451</v>
      </c>
      <c r="E294">
        <v>113.51839410495</v>
      </c>
    </row>
    <row r="295" spans="1:5">
      <c r="A295">
        <v>293</v>
      </c>
      <c r="B295">
        <v>7286.44969574551</v>
      </c>
      <c r="C295">
        <v>9715.90414580751</v>
      </c>
      <c r="D295">
        <v>1061.96620946873</v>
      </c>
      <c r="E295">
        <v>113.11101058917</v>
      </c>
    </row>
    <row r="296" spans="1:5">
      <c r="A296">
        <v>294</v>
      </c>
      <c r="B296">
        <v>7286.44969574551</v>
      </c>
      <c r="C296">
        <v>9715.90414580751</v>
      </c>
      <c r="D296">
        <v>1061.82430018086</v>
      </c>
      <c r="E296">
        <v>112.969101301294</v>
      </c>
    </row>
    <row r="297" spans="1:5">
      <c r="A297">
        <v>295</v>
      </c>
      <c r="B297">
        <v>7286.44969574551</v>
      </c>
      <c r="C297">
        <v>9715.90414580751</v>
      </c>
      <c r="D297">
        <v>1061.95366401604</v>
      </c>
      <c r="E297">
        <v>113.098465136483</v>
      </c>
    </row>
    <row r="298" spans="1:5">
      <c r="A298">
        <v>296</v>
      </c>
      <c r="B298">
        <v>7286.44969574551</v>
      </c>
      <c r="C298">
        <v>9715.90414580751</v>
      </c>
      <c r="D298">
        <v>1061.79646169356</v>
      </c>
      <c r="E298">
        <v>112.941262813995</v>
      </c>
    </row>
    <row r="299" spans="1:5">
      <c r="A299">
        <v>297</v>
      </c>
      <c r="B299">
        <v>7286.44969574551</v>
      </c>
      <c r="C299">
        <v>9715.90414580751</v>
      </c>
      <c r="D299">
        <v>1061.67417808669</v>
      </c>
      <c r="E299">
        <v>112.81897920713</v>
      </c>
    </row>
    <row r="300" spans="1:5">
      <c r="A300">
        <v>298</v>
      </c>
      <c r="B300">
        <v>7286.44969574551</v>
      </c>
      <c r="C300">
        <v>9715.90414580751</v>
      </c>
      <c r="D300">
        <v>1061.83971875454</v>
      </c>
      <c r="E300">
        <v>112.984519874979</v>
      </c>
    </row>
    <row r="301" spans="1:5">
      <c r="A301">
        <v>299</v>
      </c>
      <c r="B301">
        <v>7286.44969574551</v>
      </c>
      <c r="C301">
        <v>9715.90414580751</v>
      </c>
      <c r="D301">
        <v>1061.77469073344</v>
      </c>
      <c r="E301">
        <v>112.919491853882</v>
      </c>
    </row>
    <row r="302" spans="1:5">
      <c r="A302">
        <v>300</v>
      </c>
      <c r="B302">
        <v>7286.44969574551</v>
      </c>
      <c r="C302">
        <v>9715.90414580751</v>
      </c>
      <c r="D302">
        <v>1061.54687508589</v>
      </c>
      <c r="E302">
        <v>112.691676206332</v>
      </c>
    </row>
    <row r="303" spans="1:5">
      <c r="A303">
        <v>301</v>
      </c>
      <c r="B303">
        <v>7286.44969574551</v>
      </c>
      <c r="C303">
        <v>9715.90414580751</v>
      </c>
      <c r="D303">
        <v>1061.80581719739</v>
      </c>
      <c r="E303">
        <v>112.950618317827</v>
      </c>
    </row>
    <row r="304" spans="1:5">
      <c r="A304">
        <v>302</v>
      </c>
      <c r="B304">
        <v>7286.44969574551</v>
      </c>
      <c r="C304">
        <v>9715.90414580751</v>
      </c>
      <c r="D304">
        <v>1061.85210466808</v>
      </c>
      <c r="E304">
        <v>112.99690578852</v>
      </c>
    </row>
    <row r="305" spans="1:5">
      <c r="A305">
        <v>303</v>
      </c>
      <c r="B305">
        <v>7286.44969574551</v>
      </c>
      <c r="C305">
        <v>9715.90414580751</v>
      </c>
      <c r="D305">
        <v>1061.88241633104</v>
      </c>
      <c r="E305">
        <v>113.027217451478</v>
      </c>
    </row>
    <row r="306" spans="1:5">
      <c r="A306">
        <v>304</v>
      </c>
      <c r="B306">
        <v>7286.44969574551</v>
      </c>
      <c r="C306">
        <v>9715.90414580751</v>
      </c>
      <c r="D306">
        <v>1062.0521113568</v>
      </c>
      <c r="E306">
        <v>113.196912477241</v>
      </c>
    </row>
    <row r="307" spans="1:5">
      <c r="A307">
        <v>305</v>
      </c>
      <c r="B307">
        <v>7286.44969574551</v>
      </c>
      <c r="C307">
        <v>9715.90414580751</v>
      </c>
      <c r="D307">
        <v>1061.71982024029</v>
      </c>
      <c r="E307">
        <v>112.864621360726</v>
      </c>
    </row>
    <row r="308" spans="1:5">
      <c r="A308">
        <v>306</v>
      </c>
      <c r="B308">
        <v>7286.44969574551</v>
      </c>
      <c r="C308">
        <v>9715.90414580751</v>
      </c>
      <c r="D308">
        <v>1061.64305821035</v>
      </c>
      <c r="E308">
        <v>112.787859330792</v>
      </c>
    </row>
    <row r="309" spans="1:5">
      <c r="A309">
        <v>307</v>
      </c>
      <c r="B309">
        <v>7286.44969574551</v>
      </c>
      <c r="C309">
        <v>9715.90414580751</v>
      </c>
      <c r="D309">
        <v>1061.7715188569</v>
      </c>
      <c r="E309">
        <v>112.916319977338</v>
      </c>
    </row>
    <row r="310" spans="1:5">
      <c r="A310">
        <v>308</v>
      </c>
      <c r="B310">
        <v>7286.44969574551</v>
      </c>
      <c r="C310">
        <v>9715.90414580751</v>
      </c>
      <c r="D310">
        <v>1061.80280451046</v>
      </c>
      <c r="E310">
        <v>112.947605630894</v>
      </c>
    </row>
    <row r="311" spans="1:5">
      <c r="A311">
        <v>309</v>
      </c>
      <c r="B311">
        <v>7286.44969574551</v>
      </c>
      <c r="C311">
        <v>9715.90414580751</v>
      </c>
      <c r="D311">
        <v>1061.84332866697</v>
      </c>
      <c r="E311">
        <v>112.988129787414</v>
      </c>
    </row>
    <row r="312" spans="1:5">
      <c r="A312">
        <v>310</v>
      </c>
      <c r="B312">
        <v>7286.44969574551</v>
      </c>
      <c r="C312">
        <v>9715.90414580751</v>
      </c>
      <c r="D312">
        <v>1061.71096516901</v>
      </c>
      <c r="E312">
        <v>112.855766289447</v>
      </c>
    </row>
    <row r="313" spans="1:5">
      <c r="A313">
        <v>311</v>
      </c>
      <c r="B313">
        <v>7286.44969574551</v>
      </c>
      <c r="C313">
        <v>9715.90414580751</v>
      </c>
      <c r="D313">
        <v>1061.7979893593</v>
      </c>
      <c r="E313">
        <v>112.942790479739</v>
      </c>
    </row>
    <row r="314" spans="1:5">
      <c r="A314">
        <v>312</v>
      </c>
      <c r="B314">
        <v>7286.44969574551</v>
      </c>
      <c r="C314">
        <v>9715.90414580751</v>
      </c>
      <c r="D314">
        <v>1061.76751821882</v>
      </c>
      <c r="E314">
        <v>112.912319339256</v>
      </c>
    </row>
    <row r="315" spans="1:5">
      <c r="A315">
        <v>313</v>
      </c>
      <c r="B315">
        <v>7286.44969574551</v>
      </c>
      <c r="C315">
        <v>9715.90414580751</v>
      </c>
      <c r="D315">
        <v>1061.85143015204</v>
      </c>
      <c r="E315">
        <v>112.996231272483</v>
      </c>
    </row>
    <row r="316" spans="1:5">
      <c r="A316">
        <v>314</v>
      </c>
      <c r="B316">
        <v>7286.44969574551</v>
      </c>
      <c r="C316">
        <v>9715.90414580751</v>
      </c>
      <c r="D316">
        <v>1061.82323098516</v>
      </c>
      <c r="E316">
        <v>112.968032105601</v>
      </c>
    </row>
    <row r="317" spans="1:5">
      <c r="A317">
        <v>315</v>
      </c>
      <c r="B317">
        <v>7286.44969574551</v>
      </c>
      <c r="C317">
        <v>9715.90414580751</v>
      </c>
      <c r="D317">
        <v>1061.81556542072</v>
      </c>
      <c r="E317">
        <v>112.960366541162</v>
      </c>
    </row>
    <row r="318" spans="1:5">
      <c r="A318">
        <v>316</v>
      </c>
      <c r="B318">
        <v>7286.44969574551</v>
      </c>
      <c r="C318">
        <v>9715.90414580751</v>
      </c>
      <c r="D318">
        <v>1061.80942724294</v>
      </c>
      <c r="E318">
        <v>112.954228363378</v>
      </c>
    </row>
    <row r="319" spans="1:5">
      <c r="A319">
        <v>317</v>
      </c>
      <c r="B319">
        <v>7286.44969574551</v>
      </c>
      <c r="C319">
        <v>9715.90414580751</v>
      </c>
      <c r="D319">
        <v>1061.83358640709</v>
      </c>
      <c r="E319">
        <v>112.978387527526</v>
      </c>
    </row>
    <row r="320" spans="1:5">
      <c r="A320">
        <v>318</v>
      </c>
      <c r="B320">
        <v>7286.44969574551</v>
      </c>
      <c r="C320">
        <v>9715.90414580751</v>
      </c>
      <c r="D320">
        <v>1061.92266035071</v>
      </c>
      <c r="E320">
        <v>113.067461471153</v>
      </c>
    </row>
    <row r="321" spans="1:5">
      <c r="A321">
        <v>319</v>
      </c>
      <c r="B321">
        <v>7286.44969574551</v>
      </c>
      <c r="C321">
        <v>9715.90414580751</v>
      </c>
      <c r="D321">
        <v>1061.80398104309</v>
      </c>
      <c r="E321">
        <v>112.94878216353</v>
      </c>
    </row>
    <row r="322" spans="1:5">
      <c r="A322">
        <v>320</v>
      </c>
      <c r="B322">
        <v>7286.44969574551</v>
      </c>
      <c r="C322">
        <v>9715.90414580751</v>
      </c>
      <c r="D322">
        <v>1061.68300522153</v>
      </c>
      <c r="E322">
        <v>112.827806341967</v>
      </c>
    </row>
    <row r="323" spans="1:5">
      <c r="A323">
        <v>321</v>
      </c>
      <c r="B323">
        <v>7286.44969574551</v>
      </c>
      <c r="C323">
        <v>9715.90414580751</v>
      </c>
      <c r="D323">
        <v>1061.67035802055</v>
      </c>
      <c r="E323">
        <v>112.815159140985</v>
      </c>
    </row>
    <row r="324" spans="1:5">
      <c r="A324">
        <v>322</v>
      </c>
      <c r="B324">
        <v>7286.44969574551</v>
      </c>
      <c r="C324">
        <v>9715.90414580751</v>
      </c>
      <c r="D324">
        <v>1061.72679428395</v>
      </c>
      <c r="E324">
        <v>112.871595404391</v>
      </c>
    </row>
    <row r="325" spans="1:5">
      <c r="A325">
        <v>323</v>
      </c>
      <c r="B325">
        <v>7286.44969574551</v>
      </c>
      <c r="C325">
        <v>9715.90414580751</v>
      </c>
      <c r="D325">
        <v>1061.71165054902</v>
      </c>
      <c r="E325">
        <v>112.856451669454</v>
      </c>
    </row>
    <row r="326" spans="1:5">
      <c r="A326">
        <v>324</v>
      </c>
      <c r="B326">
        <v>7286.44969574551</v>
      </c>
      <c r="C326">
        <v>9715.90414580751</v>
      </c>
      <c r="D326">
        <v>1061.49468817233</v>
      </c>
      <c r="E326">
        <v>112.639489292765</v>
      </c>
    </row>
    <row r="327" spans="1:5">
      <c r="A327">
        <v>325</v>
      </c>
      <c r="B327">
        <v>7286.44969574551</v>
      </c>
      <c r="C327">
        <v>9715.90414580751</v>
      </c>
      <c r="D327">
        <v>1061.68505704634</v>
      </c>
      <c r="E327">
        <v>112.829858166777</v>
      </c>
    </row>
    <row r="328" spans="1:5">
      <c r="A328">
        <v>326</v>
      </c>
      <c r="B328">
        <v>7286.44969574551</v>
      </c>
      <c r="C328">
        <v>9715.90414580751</v>
      </c>
      <c r="D328">
        <v>1061.70335396149</v>
      </c>
      <c r="E328">
        <v>112.848155081927</v>
      </c>
    </row>
    <row r="329" spans="1:5">
      <c r="A329">
        <v>327</v>
      </c>
      <c r="B329">
        <v>7286.44969574551</v>
      </c>
      <c r="C329">
        <v>9715.90414580751</v>
      </c>
      <c r="D329">
        <v>1061.6584115665</v>
      </c>
      <c r="E329">
        <v>112.803212686942</v>
      </c>
    </row>
    <row r="330" spans="1:5">
      <c r="A330">
        <v>328</v>
      </c>
      <c r="B330">
        <v>7286.44969574551</v>
      </c>
      <c r="C330">
        <v>9715.90414580751</v>
      </c>
      <c r="D330">
        <v>1061.63317428348</v>
      </c>
      <c r="E330">
        <v>112.777975403921</v>
      </c>
    </row>
    <row r="331" spans="1:5">
      <c r="A331">
        <v>329</v>
      </c>
      <c r="B331">
        <v>7286.44969574551</v>
      </c>
      <c r="C331">
        <v>9715.90414580751</v>
      </c>
      <c r="D331">
        <v>1061.63069159917</v>
      </c>
      <c r="E331">
        <v>112.775492719605</v>
      </c>
    </row>
    <row r="332" spans="1:5">
      <c r="A332">
        <v>330</v>
      </c>
      <c r="B332">
        <v>7286.44969574551</v>
      </c>
      <c r="C332">
        <v>9715.90414580751</v>
      </c>
      <c r="D332">
        <v>1061.61757904119</v>
      </c>
      <c r="E332">
        <v>112.762380161626</v>
      </c>
    </row>
    <row r="333" spans="1:5">
      <c r="A333">
        <v>331</v>
      </c>
      <c r="B333">
        <v>7286.44969574551</v>
      </c>
      <c r="C333">
        <v>9715.90414580751</v>
      </c>
      <c r="D333">
        <v>1061.61212404657</v>
      </c>
      <c r="E333">
        <v>112.75692516701</v>
      </c>
    </row>
    <row r="334" spans="1:5">
      <c r="A334">
        <v>332</v>
      </c>
      <c r="B334">
        <v>7286.44969574551</v>
      </c>
      <c r="C334">
        <v>9715.90414580751</v>
      </c>
      <c r="D334">
        <v>1061.60424027005</v>
      </c>
      <c r="E334">
        <v>112.749041390483</v>
      </c>
    </row>
    <row r="335" spans="1:5">
      <c r="A335">
        <v>333</v>
      </c>
      <c r="B335">
        <v>7286.44969574551</v>
      </c>
      <c r="C335">
        <v>9715.90414580751</v>
      </c>
      <c r="D335">
        <v>1061.670905381</v>
      </c>
      <c r="E335">
        <v>112.815706501443</v>
      </c>
    </row>
    <row r="336" spans="1:5">
      <c r="A336">
        <v>334</v>
      </c>
      <c r="B336">
        <v>7286.44969574551</v>
      </c>
      <c r="C336">
        <v>9715.90414580751</v>
      </c>
      <c r="D336">
        <v>1061.63173474407</v>
      </c>
      <c r="E336">
        <v>112.776535864506</v>
      </c>
    </row>
    <row r="337" spans="1:5">
      <c r="A337">
        <v>335</v>
      </c>
      <c r="B337">
        <v>7286.44969574551</v>
      </c>
      <c r="C337">
        <v>9715.90414580751</v>
      </c>
      <c r="D337">
        <v>1061.70409269009</v>
      </c>
      <c r="E337">
        <v>112.848893810527</v>
      </c>
    </row>
    <row r="338" spans="1:5">
      <c r="A338">
        <v>336</v>
      </c>
      <c r="B338">
        <v>7286.44969574551</v>
      </c>
      <c r="C338">
        <v>9715.90414580751</v>
      </c>
      <c r="D338">
        <v>1061.61212129357</v>
      </c>
      <c r="E338">
        <v>112.756922414011</v>
      </c>
    </row>
    <row r="339" spans="1:5">
      <c r="A339">
        <v>337</v>
      </c>
      <c r="B339">
        <v>7286.44969574551</v>
      </c>
      <c r="C339">
        <v>9715.90414580751</v>
      </c>
      <c r="D339">
        <v>1061.54980318746</v>
      </c>
      <c r="E339">
        <v>112.694604307896</v>
      </c>
    </row>
    <row r="340" spans="1:5">
      <c r="A340">
        <v>338</v>
      </c>
      <c r="B340">
        <v>7286.44969574551</v>
      </c>
      <c r="C340">
        <v>9715.90414580751</v>
      </c>
      <c r="D340">
        <v>1061.5568318683</v>
      </c>
      <c r="E340">
        <v>112.701632988737</v>
      </c>
    </row>
    <row r="341" spans="1:5">
      <c r="A341">
        <v>339</v>
      </c>
      <c r="B341">
        <v>7286.44969574551</v>
      </c>
      <c r="C341">
        <v>9715.90414580751</v>
      </c>
      <c r="D341">
        <v>1061.55644253607</v>
      </c>
      <c r="E341">
        <v>112.701243656511</v>
      </c>
    </row>
    <row r="342" spans="1:5">
      <c r="A342">
        <v>340</v>
      </c>
      <c r="B342">
        <v>7286.44969574551</v>
      </c>
      <c r="C342">
        <v>9715.90414580751</v>
      </c>
      <c r="D342">
        <v>1061.58797640544</v>
      </c>
      <c r="E342">
        <v>112.732777525875</v>
      </c>
    </row>
    <row r="343" spans="1:5">
      <c r="A343">
        <v>341</v>
      </c>
      <c r="B343">
        <v>7286.44969574551</v>
      </c>
      <c r="C343">
        <v>9715.90414580751</v>
      </c>
      <c r="D343">
        <v>1061.54232322668</v>
      </c>
      <c r="E343">
        <v>112.687124347119</v>
      </c>
    </row>
    <row r="344" spans="1:5">
      <c r="A344">
        <v>342</v>
      </c>
      <c r="B344">
        <v>7286.44969574551</v>
      </c>
      <c r="C344">
        <v>9715.90414580751</v>
      </c>
      <c r="D344">
        <v>1061.5587193793</v>
      </c>
      <c r="E344">
        <v>112.703520499733</v>
      </c>
    </row>
    <row r="345" spans="1:5">
      <c r="A345">
        <v>343</v>
      </c>
      <c r="B345">
        <v>7286.44969574551</v>
      </c>
      <c r="C345">
        <v>9715.90414580751</v>
      </c>
      <c r="D345">
        <v>1061.54244137907</v>
      </c>
      <c r="E345">
        <v>112.687242499512</v>
      </c>
    </row>
    <row r="346" spans="1:5">
      <c r="A346">
        <v>344</v>
      </c>
      <c r="B346">
        <v>7286.44969574551</v>
      </c>
      <c r="C346">
        <v>9715.90414580751</v>
      </c>
      <c r="D346">
        <v>1061.56330146761</v>
      </c>
      <c r="E346">
        <v>112.708102588052</v>
      </c>
    </row>
    <row r="347" spans="1:5">
      <c r="A347">
        <v>345</v>
      </c>
      <c r="B347">
        <v>7286.44969574551</v>
      </c>
      <c r="C347">
        <v>9715.90414580751</v>
      </c>
      <c r="D347">
        <v>1061.52637728845</v>
      </c>
      <c r="E347">
        <v>112.671178408894</v>
      </c>
    </row>
    <row r="348" spans="1:5">
      <c r="A348">
        <v>346</v>
      </c>
      <c r="B348">
        <v>7286.44969574551</v>
      </c>
      <c r="C348">
        <v>9715.90414580751</v>
      </c>
      <c r="D348">
        <v>1061.61707549692</v>
      </c>
      <c r="E348">
        <v>112.761876617358</v>
      </c>
    </row>
    <row r="349" spans="1:5">
      <c r="A349">
        <v>347</v>
      </c>
      <c r="B349">
        <v>7286.44969574551</v>
      </c>
      <c r="C349">
        <v>9715.90414580751</v>
      </c>
      <c r="D349">
        <v>1061.54449395181</v>
      </c>
      <c r="E349">
        <v>112.689295072251</v>
      </c>
    </row>
    <row r="350" spans="1:5">
      <c r="A350">
        <v>348</v>
      </c>
      <c r="B350">
        <v>7286.44969574551</v>
      </c>
      <c r="C350">
        <v>9715.90414580751</v>
      </c>
      <c r="D350">
        <v>1061.48171838315</v>
      </c>
      <c r="E350">
        <v>112.62651950359</v>
      </c>
    </row>
    <row r="351" spans="1:5">
      <c r="A351">
        <v>349</v>
      </c>
      <c r="B351">
        <v>7286.44969574551</v>
      </c>
      <c r="C351">
        <v>9715.90414580751</v>
      </c>
      <c r="D351">
        <v>1061.51587783858</v>
      </c>
      <c r="E351">
        <v>112.660678959016</v>
      </c>
    </row>
    <row r="352" spans="1:5">
      <c r="A352">
        <v>350</v>
      </c>
      <c r="B352">
        <v>7286.44969574551</v>
      </c>
      <c r="C352">
        <v>9715.90414580751</v>
      </c>
      <c r="D352">
        <v>1061.54367290297</v>
      </c>
      <c r="E352">
        <v>112.688474023403</v>
      </c>
    </row>
    <row r="353" spans="1:5">
      <c r="A353">
        <v>351</v>
      </c>
      <c r="B353">
        <v>7286.44969574551</v>
      </c>
      <c r="C353">
        <v>9715.90414580751</v>
      </c>
      <c r="D353">
        <v>1061.55136219138</v>
      </c>
      <c r="E353">
        <v>112.696163311819</v>
      </c>
    </row>
    <row r="354" spans="1:5">
      <c r="A354">
        <v>352</v>
      </c>
      <c r="B354">
        <v>7286.44969574551</v>
      </c>
      <c r="C354">
        <v>9715.90414580751</v>
      </c>
      <c r="D354">
        <v>1061.58365217869</v>
      </c>
      <c r="E354">
        <v>112.72845329913</v>
      </c>
    </row>
    <row r="355" spans="1:5">
      <c r="A355">
        <v>353</v>
      </c>
      <c r="B355">
        <v>7286.44969574551</v>
      </c>
      <c r="C355">
        <v>9715.90414580751</v>
      </c>
      <c r="D355">
        <v>1061.57582805953</v>
      </c>
      <c r="E355">
        <v>112.720629179969</v>
      </c>
    </row>
    <row r="356" spans="1:5">
      <c r="A356">
        <v>354</v>
      </c>
      <c r="B356">
        <v>7286.44969574551</v>
      </c>
      <c r="C356">
        <v>9715.90414580751</v>
      </c>
      <c r="D356">
        <v>1061.6055901652</v>
      </c>
      <c r="E356">
        <v>112.750391285636</v>
      </c>
    </row>
    <row r="357" spans="1:5">
      <c r="A357">
        <v>355</v>
      </c>
      <c r="B357">
        <v>7286.44969574551</v>
      </c>
      <c r="C357">
        <v>9715.90414580751</v>
      </c>
      <c r="D357">
        <v>1061.58962434253</v>
      </c>
      <c r="E357">
        <v>112.734425462967</v>
      </c>
    </row>
    <row r="358" spans="1:5">
      <c r="A358">
        <v>356</v>
      </c>
      <c r="B358">
        <v>7286.44969574551</v>
      </c>
      <c r="C358">
        <v>9715.90414580751</v>
      </c>
      <c r="D358">
        <v>1061.56850401918</v>
      </c>
      <c r="E358">
        <v>112.71330513962</v>
      </c>
    </row>
    <row r="359" spans="1:5">
      <c r="A359">
        <v>357</v>
      </c>
      <c r="B359">
        <v>7286.44969574551</v>
      </c>
      <c r="C359">
        <v>9715.90414580751</v>
      </c>
      <c r="D359">
        <v>1061.57219547405</v>
      </c>
      <c r="E359">
        <v>112.716996594486</v>
      </c>
    </row>
    <row r="360" spans="1:5">
      <c r="A360">
        <v>358</v>
      </c>
      <c r="B360">
        <v>7286.44969574551</v>
      </c>
      <c r="C360">
        <v>9715.90414580751</v>
      </c>
      <c r="D360">
        <v>1061.56404643941</v>
      </c>
      <c r="E360">
        <v>112.708847559847</v>
      </c>
    </row>
    <row r="361" spans="1:5">
      <c r="A361">
        <v>359</v>
      </c>
      <c r="B361">
        <v>7286.44969574551</v>
      </c>
      <c r="C361">
        <v>9715.90414580751</v>
      </c>
      <c r="D361">
        <v>1061.57365510977</v>
      </c>
      <c r="E361">
        <v>112.718456230203</v>
      </c>
    </row>
    <row r="362" spans="1:5">
      <c r="A362">
        <v>360</v>
      </c>
      <c r="B362">
        <v>7286.44969574551</v>
      </c>
      <c r="C362">
        <v>9715.90414580751</v>
      </c>
      <c r="D362">
        <v>1061.61351518808</v>
      </c>
      <c r="E362">
        <v>112.758316308518</v>
      </c>
    </row>
    <row r="363" spans="1:5">
      <c r="A363">
        <v>361</v>
      </c>
      <c r="B363">
        <v>7286.44969574551</v>
      </c>
      <c r="C363">
        <v>9715.90414580751</v>
      </c>
      <c r="D363">
        <v>1061.62166944815</v>
      </c>
      <c r="E363">
        <v>112.766470568593</v>
      </c>
    </row>
    <row r="364" spans="1:5">
      <c r="A364">
        <v>362</v>
      </c>
      <c r="B364">
        <v>7286.44969574551</v>
      </c>
      <c r="C364">
        <v>9715.90414580751</v>
      </c>
      <c r="D364">
        <v>1061.62363459688</v>
      </c>
      <c r="E364">
        <v>112.768435717315</v>
      </c>
    </row>
    <row r="365" spans="1:5">
      <c r="A365">
        <v>363</v>
      </c>
      <c r="B365">
        <v>7286.44969574551</v>
      </c>
      <c r="C365">
        <v>9715.90414580751</v>
      </c>
      <c r="D365">
        <v>1061.61767723017</v>
      </c>
      <c r="E365">
        <v>112.762478350609</v>
      </c>
    </row>
    <row r="366" spans="1:5">
      <c r="A366">
        <v>364</v>
      </c>
      <c r="B366">
        <v>7286.44969574551</v>
      </c>
      <c r="C366">
        <v>9715.90414580751</v>
      </c>
      <c r="D366">
        <v>1061.64590906295</v>
      </c>
      <c r="E366">
        <v>112.790710183392</v>
      </c>
    </row>
    <row r="367" spans="1:5">
      <c r="A367">
        <v>365</v>
      </c>
      <c r="B367">
        <v>7286.44969574551</v>
      </c>
      <c r="C367">
        <v>9715.90414580751</v>
      </c>
      <c r="D367">
        <v>1061.63308693325</v>
      </c>
      <c r="E367">
        <v>112.777888053685</v>
      </c>
    </row>
    <row r="368" spans="1:5">
      <c r="A368">
        <v>366</v>
      </c>
      <c r="B368">
        <v>7286.44969574551</v>
      </c>
      <c r="C368">
        <v>9715.90414580751</v>
      </c>
      <c r="D368">
        <v>1061.59060629792</v>
      </c>
      <c r="E368">
        <v>112.735407418362</v>
      </c>
    </row>
    <row r="369" spans="1:5">
      <c r="A369">
        <v>367</v>
      </c>
      <c r="B369">
        <v>7286.44969574551</v>
      </c>
      <c r="C369">
        <v>9715.90414580751</v>
      </c>
      <c r="D369">
        <v>1061.60211178939</v>
      </c>
      <c r="E369">
        <v>112.746912909832</v>
      </c>
    </row>
    <row r="370" spans="1:5">
      <c r="A370">
        <v>368</v>
      </c>
      <c r="B370">
        <v>7286.44969574551</v>
      </c>
      <c r="C370">
        <v>9715.90414580751</v>
      </c>
      <c r="D370">
        <v>1061.59811373166</v>
      </c>
      <c r="E370">
        <v>112.742914852093</v>
      </c>
    </row>
    <row r="371" spans="1:5">
      <c r="A371">
        <v>369</v>
      </c>
      <c r="B371">
        <v>7286.44969574551</v>
      </c>
      <c r="C371">
        <v>9715.90414580751</v>
      </c>
      <c r="D371">
        <v>1061.59290810767</v>
      </c>
      <c r="E371">
        <v>112.737709228103</v>
      </c>
    </row>
    <row r="372" spans="1:5">
      <c r="A372">
        <v>370</v>
      </c>
      <c r="B372">
        <v>7286.44969574551</v>
      </c>
      <c r="C372">
        <v>9715.90414580751</v>
      </c>
      <c r="D372">
        <v>1061.60880879775</v>
      </c>
      <c r="E372">
        <v>112.753609918187</v>
      </c>
    </row>
    <row r="373" spans="1:5">
      <c r="A373">
        <v>371</v>
      </c>
      <c r="B373">
        <v>7286.44969574551</v>
      </c>
      <c r="C373">
        <v>9715.90414580751</v>
      </c>
      <c r="D373">
        <v>1061.59397641132</v>
      </c>
      <c r="E373">
        <v>112.738777531758</v>
      </c>
    </row>
    <row r="374" spans="1:5">
      <c r="A374">
        <v>372</v>
      </c>
      <c r="B374">
        <v>7286.44969574551</v>
      </c>
      <c r="C374">
        <v>9715.90414580751</v>
      </c>
      <c r="D374">
        <v>1061.57532945176</v>
      </c>
      <c r="E374">
        <v>112.720130572202</v>
      </c>
    </row>
    <row r="375" spans="1:5">
      <c r="A375">
        <v>373</v>
      </c>
      <c r="B375">
        <v>7286.44969574551</v>
      </c>
      <c r="C375">
        <v>9715.90414580751</v>
      </c>
      <c r="D375">
        <v>1061.59267805536</v>
      </c>
      <c r="E375">
        <v>112.737479175794</v>
      </c>
    </row>
    <row r="376" spans="1:5">
      <c r="A376">
        <v>374</v>
      </c>
      <c r="B376">
        <v>7286.44969574551</v>
      </c>
      <c r="C376">
        <v>9715.90414580751</v>
      </c>
      <c r="D376">
        <v>1061.53790047404</v>
      </c>
      <c r="E376">
        <v>112.682701594473</v>
      </c>
    </row>
    <row r="377" spans="1:5">
      <c r="A377">
        <v>375</v>
      </c>
      <c r="B377">
        <v>7286.44969574551</v>
      </c>
      <c r="C377">
        <v>9715.90414580751</v>
      </c>
      <c r="D377">
        <v>1061.58288889052</v>
      </c>
      <c r="E377">
        <v>112.727690010955</v>
      </c>
    </row>
    <row r="378" spans="1:5">
      <c r="A378">
        <v>376</v>
      </c>
      <c r="B378">
        <v>7286.44969574551</v>
      </c>
      <c r="C378">
        <v>9715.90414580751</v>
      </c>
      <c r="D378">
        <v>1061.56657981151</v>
      </c>
      <c r="E378">
        <v>112.711380931944</v>
      </c>
    </row>
    <row r="379" spans="1:5">
      <c r="A379">
        <v>377</v>
      </c>
      <c r="B379">
        <v>7286.44969574551</v>
      </c>
      <c r="C379">
        <v>9715.90414580751</v>
      </c>
      <c r="D379">
        <v>1061.5846359025</v>
      </c>
      <c r="E379">
        <v>112.729437022942</v>
      </c>
    </row>
    <row r="380" spans="1:5">
      <c r="A380">
        <v>378</v>
      </c>
      <c r="B380">
        <v>7286.44969574551</v>
      </c>
      <c r="C380">
        <v>9715.90414580751</v>
      </c>
      <c r="D380">
        <v>1061.5739114617</v>
      </c>
      <c r="E380">
        <v>112.718712582136</v>
      </c>
    </row>
    <row r="381" spans="1:5">
      <c r="A381">
        <v>379</v>
      </c>
      <c r="B381">
        <v>7286.44969574551</v>
      </c>
      <c r="C381">
        <v>9715.90414580751</v>
      </c>
      <c r="D381">
        <v>1061.58367987843</v>
      </c>
      <c r="E381">
        <v>112.728480998868</v>
      </c>
    </row>
    <row r="382" spans="1:5">
      <c r="A382">
        <v>380</v>
      </c>
      <c r="B382">
        <v>7286.44969574551</v>
      </c>
      <c r="C382">
        <v>9715.90414580751</v>
      </c>
      <c r="D382">
        <v>1061.61123186216</v>
      </c>
      <c r="E382">
        <v>112.756032982593</v>
      </c>
    </row>
    <row r="383" spans="1:5">
      <c r="A383">
        <v>381</v>
      </c>
      <c r="B383">
        <v>7286.44969574551</v>
      </c>
      <c r="C383">
        <v>9715.90414580751</v>
      </c>
      <c r="D383">
        <v>1061.58801668667</v>
      </c>
      <c r="E383">
        <v>112.732817807112</v>
      </c>
    </row>
    <row r="384" spans="1:5">
      <c r="A384">
        <v>382</v>
      </c>
      <c r="B384">
        <v>7286.44969574551</v>
      </c>
      <c r="C384">
        <v>9715.90414580751</v>
      </c>
      <c r="D384">
        <v>1061.59107923231</v>
      </c>
      <c r="E384">
        <v>112.73588035275</v>
      </c>
    </row>
    <row r="385" spans="1:5">
      <c r="A385">
        <v>383</v>
      </c>
      <c r="B385">
        <v>7286.44969574551</v>
      </c>
      <c r="C385">
        <v>9715.90414580751</v>
      </c>
      <c r="D385">
        <v>1061.58048519641</v>
      </c>
      <c r="E385">
        <v>112.72528631685</v>
      </c>
    </row>
    <row r="386" spans="1:5">
      <c r="A386">
        <v>384</v>
      </c>
      <c r="B386">
        <v>7286.44969574551</v>
      </c>
      <c r="C386">
        <v>9715.90414580751</v>
      </c>
      <c r="D386">
        <v>1061.57249998586</v>
      </c>
      <c r="E386">
        <v>112.717301106303</v>
      </c>
    </row>
    <row r="387" spans="1:5">
      <c r="A387">
        <v>385</v>
      </c>
      <c r="B387">
        <v>7286.44969574551</v>
      </c>
      <c r="C387">
        <v>9715.90414580751</v>
      </c>
      <c r="D387">
        <v>1061.58143984045</v>
      </c>
      <c r="E387">
        <v>112.72624096089</v>
      </c>
    </row>
    <row r="388" spans="1:5">
      <c r="A388">
        <v>386</v>
      </c>
      <c r="B388">
        <v>7286.44969574551</v>
      </c>
      <c r="C388">
        <v>9715.90414580751</v>
      </c>
      <c r="D388">
        <v>1061.58933058847</v>
      </c>
      <c r="E388">
        <v>112.734131708904</v>
      </c>
    </row>
    <row r="389" spans="1:5">
      <c r="A389">
        <v>387</v>
      </c>
      <c r="B389">
        <v>7286.44969574551</v>
      </c>
      <c r="C389">
        <v>9715.90414580751</v>
      </c>
      <c r="D389">
        <v>1061.59003608697</v>
      </c>
      <c r="E389">
        <v>112.734837207407</v>
      </c>
    </row>
    <row r="390" spans="1:5">
      <c r="A390">
        <v>388</v>
      </c>
      <c r="B390">
        <v>7286.44969574551</v>
      </c>
      <c r="C390">
        <v>9715.90414580751</v>
      </c>
      <c r="D390">
        <v>1061.59012942821</v>
      </c>
      <c r="E390">
        <v>112.734930548648</v>
      </c>
    </row>
    <row r="391" spans="1:5">
      <c r="A391">
        <v>389</v>
      </c>
      <c r="B391">
        <v>7286.44969574551</v>
      </c>
      <c r="C391">
        <v>9715.90414580751</v>
      </c>
      <c r="D391">
        <v>1061.59408132444</v>
      </c>
      <c r="E391">
        <v>112.738882444875</v>
      </c>
    </row>
    <row r="392" spans="1:5">
      <c r="A392">
        <v>390</v>
      </c>
      <c r="B392">
        <v>7286.44969574551</v>
      </c>
      <c r="C392">
        <v>9715.90414580751</v>
      </c>
      <c r="D392">
        <v>1061.58793245186</v>
      </c>
      <c r="E392">
        <v>112.732733572298</v>
      </c>
    </row>
    <row r="393" spans="1:5">
      <c r="A393">
        <v>391</v>
      </c>
      <c r="B393">
        <v>7286.44969574551</v>
      </c>
      <c r="C393">
        <v>9715.90414580751</v>
      </c>
      <c r="D393">
        <v>1061.57648610982</v>
      </c>
      <c r="E393">
        <v>112.72128723026</v>
      </c>
    </row>
    <row r="394" spans="1:5">
      <c r="A394">
        <v>392</v>
      </c>
      <c r="B394">
        <v>7286.44969574551</v>
      </c>
      <c r="C394">
        <v>9715.90414580751</v>
      </c>
      <c r="D394">
        <v>1061.57389258362</v>
      </c>
      <c r="E394">
        <v>112.718693704054</v>
      </c>
    </row>
    <row r="395" spans="1:5">
      <c r="A395">
        <v>393</v>
      </c>
      <c r="B395">
        <v>7286.44969574551</v>
      </c>
      <c r="C395">
        <v>9715.90414580751</v>
      </c>
      <c r="D395">
        <v>1061.57646891117</v>
      </c>
      <c r="E395">
        <v>112.721270031613</v>
      </c>
    </row>
    <row r="396" spans="1:5">
      <c r="A396">
        <v>394</v>
      </c>
      <c r="B396">
        <v>7286.44969574551</v>
      </c>
      <c r="C396">
        <v>9715.90414580751</v>
      </c>
      <c r="D396">
        <v>1061.57139998772</v>
      </c>
      <c r="E396">
        <v>112.716201108156</v>
      </c>
    </row>
    <row r="397" spans="1:5">
      <c r="A397">
        <v>395</v>
      </c>
      <c r="B397">
        <v>7286.44969574551</v>
      </c>
      <c r="C397">
        <v>9715.90414580751</v>
      </c>
      <c r="D397">
        <v>1061.57074856033</v>
      </c>
      <c r="E397">
        <v>112.715549680766</v>
      </c>
    </row>
    <row r="398" spans="1:5">
      <c r="A398">
        <v>396</v>
      </c>
      <c r="B398">
        <v>7286.44969574551</v>
      </c>
      <c r="C398">
        <v>9715.90414580751</v>
      </c>
      <c r="D398">
        <v>1061.57277039229</v>
      </c>
      <c r="E398">
        <v>112.717571512723</v>
      </c>
    </row>
    <row r="399" spans="1:5">
      <c r="A399">
        <v>397</v>
      </c>
      <c r="B399">
        <v>7286.44969574551</v>
      </c>
      <c r="C399">
        <v>9715.90414580751</v>
      </c>
      <c r="D399">
        <v>1061.55051339816</v>
      </c>
      <c r="E399">
        <v>112.695314518599</v>
      </c>
    </row>
    <row r="400" spans="1:5">
      <c r="A400">
        <v>398</v>
      </c>
      <c r="B400">
        <v>7286.44969574551</v>
      </c>
      <c r="C400">
        <v>9715.90414580751</v>
      </c>
      <c r="D400">
        <v>1061.56853825981</v>
      </c>
      <c r="E400">
        <v>112.713339380247</v>
      </c>
    </row>
    <row r="401" spans="1:5">
      <c r="A401">
        <v>399</v>
      </c>
      <c r="B401">
        <v>7286.44969574551</v>
      </c>
      <c r="C401">
        <v>9715.90414580751</v>
      </c>
      <c r="D401">
        <v>1061.58561150007</v>
      </c>
      <c r="E401">
        <v>112.730412620506</v>
      </c>
    </row>
    <row r="402" spans="1:5">
      <c r="A402">
        <v>400</v>
      </c>
      <c r="B402">
        <v>7286.44969574551</v>
      </c>
      <c r="C402">
        <v>9715.90414580751</v>
      </c>
      <c r="D402">
        <v>1061.57093803324</v>
      </c>
      <c r="E402">
        <v>112.715739153678</v>
      </c>
    </row>
    <row r="403" spans="1:5">
      <c r="A403">
        <v>401</v>
      </c>
      <c r="B403">
        <v>7286.44969574551</v>
      </c>
      <c r="C403">
        <v>9715.90414580751</v>
      </c>
      <c r="D403">
        <v>1061.56443985826</v>
      </c>
      <c r="E403">
        <v>112.709240978696</v>
      </c>
    </row>
    <row r="404" spans="1:5">
      <c r="A404">
        <v>402</v>
      </c>
      <c r="B404">
        <v>7286.44969574551</v>
      </c>
      <c r="C404">
        <v>9715.90414580751</v>
      </c>
      <c r="D404">
        <v>1061.56676633973</v>
      </c>
      <c r="E404">
        <v>112.71156746017</v>
      </c>
    </row>
    <row r="405" spans="1:5">
      <c r="A405">
        <v>403</v>
      </c>
      <c r="B405">
        <v>7286.44969574551</v>
      </c>
      <c r="C405">
        <v>9715.90414580751</v>
      </c>
      <c r="D405">
        <v>1061.55588079456</v>
      </c>
      <c r="E405">
        <v>112.700681915</v>
      </c>
    </row>
    <row r="406" spans="1:5">
      <c r="A406">
        <v>404</v>
      </c>
      <c r="B406">
        <v>7286.44969574551</v>
      </c>
      <c r="C406">
        <v>9715.90414580751</v>
      </c>
      <c r="D406">
        <v>1061.56789025229</v>
      </c>
      <c r="E406">
        <v>112.71269137273</v>
      </c>
    </row>
    <row r="407" spans="1:5">
      <c r="A407">
        <v>405</v>
      </c>
      <c r="B407">
        <v>7286.44969574551</v>
      </c>
      <c r="C407">
        <v>9715.90414580751</v>
      </c>
      <c r="D407">
        <v>1061.57115997819</v>
      </c>
      <c r="E407">
        <v>112.715961098624</v>
      </c>
    </row>
    <row r="408" spans="1:5">
      <c r="A408">
        <v>406</v>
      </c>
      <c r="B408">
        <v>7286.44969574551</v>
      </c>
      <c r="C408">
        <v>9715.90414580751</v>
      </c>
      <c r="D408">
        <v>1061.57000426855</v>
      </c>
      <c r="E408">
        <v>112.714805388986</v>
      </c>
    </row>
    <row r="409" spans="1:5">
      <c r="A409">
        <v>407</v>
      </c>
      <c r="B409">
        <v>7286.44969574551</v>
      </c>
      <c r="C409">
        <v>9715.90414580751</v>
      </c>
      <c r="D409">
        <v>1061.57016849338</v>
      </c>
      <c r="E409">
        <v>112.714969613821</v>
      </c>
    </row>
    <row r="410" spans="1:5">
      <c r="A410">
        <v>408</v>
      </c>
      <c r="B410">
        <v>7286.44969574551</v>
      </c>
      <c r="C410">
        <v>9715.90414580751</v>
      </c>
      <c r="D410">
        <v>1061.57862205021</v>
      </c>
      <c r="E410">
        <v>112.723423170648</v>
      </c>
    </row>
    <row r="411" spans="1:5">
      <c r="A411">
        <v>409</v>
      </c>
      <c r="B411">
        <v>7286.44969574551</v>
      </c>
      <c r="C411">
        <v>9715.90414580751</v>
      </c>
      <c r="D411">
        <v>1061.57092690083</v>
      </c>
      <c r="E411">
        <v>112.715728021264</v>
      </c>
    </row>
    <row r="412" spans="1:5">
      <c r="A412">
        <v>410</v>
      </c>
      <c r="B412">
        <v>7286.44969574551</v>
      </c>
      <c r="C412">
        <v>9715.90414580751</v>
      </c>
      <c r="D412">
        <v>1061.57067830416</v>
      </c>
      <c r="E412">
        <v>112.715479424594</v>
      </c>
    </row>
    <row r="413" spans="1:5">
      <c r="A413">
        <v>411</v>
      </c>
      <c r="B413">
        <v>7286.44969574551</v>
      </c>
      <c r="C413">
        <v>9715.90414580751</v>
      </c>
      <c r="D413">
        <v>1061.57484995838</v>
      </c>
      <c r="E413">
        <v>112.719651078819</v>
      </c>
    </row>
    <row r="414" spans="1:5">
      <c r="A414">
        <v>412</v>
      </c>
      <c r="B414">
        <v>7286.44969574551</v>
      </c>
      <c r="C414">
        <v>9715.90414580751</v>
      </c>
      <c r="D414">
        <v>1061.57512056983</v>
      </c>
      <c r="E414">
        <v>112.71992169027</v>
      </c>
    </row>
    <row r="415" spans="1:5">
      <c r="A415">
        <v>413</v>
      </c>
      <c r="B415">
        <v>7286.44969574551</v>
      </c>
      <c r="C415">
        <v>9715.90414580751</v>
      </c>
      <c r="D415">
        <v>1061.57914577521</v>
      </c>
      <c r="E415">
        <v>112.723946895643</v>
      </c>
    </row>
    <row r="416" spans="1:5">
      <c r="A416">
        <v>414</v>
      </c>
      <c r="B416">
        <v>7286.44969574551</v>
      </c>
      <c r="C416">
        <v>9715.90414580751</v>
      </c>
      <c r="D416">
        <v>1061.56460657676</v>
      </c>
      <c r="E416">
        <v>112.709407697194</v>
      </c>
    </row>
    <row r="417" spans="1:5">
      <c r="A417">
        <v>415</v>
      </c>
      <c r="B417">
        <v>7286.44969574551</v>
      </c>
      <c r="C417">
        <v>9715.90414580751</v>
      </c>
      <c r="D417">
        <v>1061.56604043463</v>
      </c>
      <c r="E417">
        <v>112.710841555065</v>
      </c>
    </row>
    <row r="418" spans="1:5">
      <c r="A418">
        <v>416</v>
      </c>
      <c r="B418">
        <v>7286.44969574551</v>
      </c>
      <c r="C418">
        <v>9715.90414580751</v>
      </c>
      <c r="D418">
        <v>1061.56099243333</v>
      </c>
      <c r="E418">
        <v>112.705793553765</v>
      </c>
    </row>
    <row r="419" spans="1:5">
      <c r="A419">
        <v>417</v>
      </c>
      <c r="B419">
        <v>7286.44969574551</v>
      </c>
      <c r="C419">
        <v>9715.90414580751</v>
      </c>
      <c r="D419">
        <v>1061.55632865625</v>
      </c>
      <c r="E419">
        <v>112.701129776693</v>
      </c>
    </row>
    <row r="420" spans="1:5">
      <c r="A420">
        <v>418</v>
      </c>
      <c r="B420">
        <v>7286.44969574551</v>
      </c>
      <c r="C420">
        <v>9715.90414580751</v>
      </c>
      <c r="D420">
        <v>1061.56371926259</v>
      </c>
      <c r="E420">
        <v>112.708520383024</v>
      </c>
    </row>
    <row r="421" spans="1:5">
      <c r="A421">
        <v>419</v>
      </c>
      <c r="B421">
        <v>7286.44969574551</v>
      </c>
      <c r="C421">
        <v>9715.90414580751</v>
      </c>
      <c r="D421">
        <v>1061.56432915878</v>
      </c>
      <c r="E421">
        <v>112.709130279218</v>
      </c>
    </row>
    <row r="422" spans="1:5">
      <c r="A422">
        <v>420</v>
      </c>
      <c r="B422">
        <v>7286.44969574551</v>
      </c>
      <c r="C422">
        <v>9715.90414580751</v>
      </c>
      <c r="D422">
        <v>1061.56586722587</v>
      </c>
      <c r="E422">
        <v>112.710668346312</v>
      </c>
    </row>
    <row r="423" spans="1:5">
      <c r="A423">
        <v>421</v>
      </c>
      <c r="B423">
        <v>7286.44969574551</v>
      </c>
      <c r="C423">
        <v>9715.90414580751</v>
      </c>
      <c r="D423">
        <v>1061.56216678525</v>
      </c>
      <c r="E423">
        <v>112.706967905684</v>
      </c>
    </row>
    <row r="424" spans="1:5">
      <c r="A424">
        <v>422</v>
      </c>
      <c r="B424">
        <v>7286.44969574551</v>
      </c>
      <c r="C424">
        <v>9715.90414580751</v>
      </c>
      <c r="D424">
        <v>1061.56349224336</v>
      </c>
      <c r="E424">
        <v>112.7082933638</v>
      </c>
    </row>
    <row r="425" spans="1:5">
      <c r="A425">
        <v>423</v>
      </c>
      <c r="B425">
        <v>7286.44969574551</v>
      </c>
      <c r="C425">
        <v>9715.90414580751</v>
      </c>
      <c r="D425">
        <v>1061.55677333502</v>
      </c>
      <c r="E425">
        <v>112.701574455461</v>
      </c>
    </row>
    <row r="426" spans="1:5">
      <c r="A426">
        <v>424</v>
      </c>
      <c r="B426">
        <v>7286.44969574551</v>
      </c>
      <c r="C426">
        <v>9715.90414580751</v>
      </c>
      <c r="D426">
        <v>1061.5637991852</v>
      </c>
      <c r="E426">
        <v>112.708600305642</v>
      </c>
    </row>
    <row r="427" spans="1:5">
      <c r="A427">
        <v>425</v>
      </c>
      <c r="B427">
        <v>7286.44969574551</v>
      </c>
      <c r="C427">
        <v>9715.90414580751</v>
      </c>
      <c r="D427">
        <v>1061.56057947959</v>
      </c>
      <c r="E427">
        <v>112.705380600025</v>
      </c>
    </row>
    <row r="428" spans="1:5">
      <c r="A428">
        <v>426</v>
      </c>
      <c r="B428">
        <v>7286.44969574551</v>
      </c>
      <c r="C428">
        <v>9715.90414580751</v>
      </c>
      <c r="D428">
        <v>1061.56549397467</v>
      </c>
      <c r="E428">
        <v>112.710295095111</v>
      </c>
    </row>
    <row r="429" spans="1:5">
      <c r="A429">
        <v>427</v>
      </c>
      <c r="B429">
        <v>7286.44969574551</v>
      </c>
      <c r="C429">
        <v>9715.90414580751</v>
      </c>
      <c r="D429">
        <v>1061.55846220544</v>
      </c>
      <c r="E429">
        <v>112.703263325878</v>
      </c>
    </row>
    <row r="430" spans="1:5">
      <c r="A430">
        <v>428</v>
      </c>
      <c r="B430">
        <v>7286.44969574551</v>
      </c>
      <c r="C430">
        <v>9715.90414580751</v>
      </c>
      <c r="D430">
        <v>1061.56554765313</v>
      </c>
      <c r="E430">
        <v>112.710348773567</v>
      </c>
    </row>
    <row r="431" spans="1:5">
      <c r="A431">
        <v>429</v>
      </c>
      <c r="B431">
        <v>7286.44969574551</v>
      </c>
      <c r="C431">
        <v>9715.90414580751</v>
      </c>
      <c r="D431">
        <v>1061.56525264629</v>
      </c>
      <c r="E431">
        <v>112.710053766731</v>
      </c>
    </row>
    <row r="432" spans="1:5">
      <c r="A432">
        <v>430</v>
      </c>
      <c r="B432">
        <v>7286.44969574551</v>
      </c>
      <c r="C432">
        <v>9715.90414580751</v>
      </c>
      <c r="D432">
        <v>1061.56212929912</v>
      </c>
      <c r="E432">
        <v>112.706930419562</v>
      </c>
    </row>
    <row r="433" spans="1:5">
      <c r="A433">
        <v>431</v>
      </c>
      <c r="B433">
        <v>7286.44969574551</v>
      </c>
      <c r="C433">
        <v>9715.90414580751</v>
      </c>
      <c r="D433">
        <v>1061.56089158229</v>
      </c>
      <c r="E433">
        <v>112.705692702725</v>
      </c>
    </row>
    <row r="434" spans="1:5">
      <c r="A434">
        <v>432</v>
      </c>
      <c r="B434">
        <v>7286.44969574551</v>
      </c>
      <c r="C434">
        <v>9715.90414580751</v>
      </c>
      <c r="D434">
        <v>1061.56239327605</v>
      </c>
      <c r="E434">
        <v>112.70719439649</v>
      </c>
    </row>
    <row r="435" spans="1:5">
      <c r="A435">
        <v>433</v>
      </c>
      <c r="B435">
        <v>7286.44969574551</v>
      </c>
      <c r="C435">
        <v>9715.90414580751</v>
      </c>
      <c r="D435">
        <v>1061.56116129376</v>
      </c>
      <c r="E435">
        <v>112.705962414195</v>
      </c>
    </row>
    <row r="436" spans="1:5">
      <c r="A436">
        <v>434</v>
      </c>
      <c r="B436">
        <v>7286.44969574551</v>
      </c>
      <c r="C436">
        <v>9715.90414580751</v>
      </c>
      <c r="D436">
        <v>1061.56129999464</v>
      </c>
      <c r="E436">
        <v>112.706101115077</v>
      </c>
    </row>
    <row r="437" spans="1:5">
      <c r="A437">
        <v>435</v>
      </c>
      <c r="B437">
        <v>7286.44969574551</v>
      </c>
      <c r="C437">
        <v>9715.90414580751</v>
      </c>
      <c r="D437">
        <v>1061.55725289096</v>
      </c>
      <c r="E437">
        <v>112.702054011395</v>
      </c>
    </row>
    <row r="438" spans="1:5">
      <c r="A438">
        <v>436</v>
      </c>
      <c r="B438">
        <v>7286.44969574551</v>
      </c>
      <c r="C438">
        <v>9715.90414580751</v>
      </c>
      <c r="D438">
        <v>1061.55633904169</v>
      </c>
      <c r="E438">
        <v>112.701140162131</v>
      </c>
    </row>
    <row r="439" spans="1:5">
      <c r="A439">
        <v>437</v>
      </c>
      <c r="B439">
        <v>7286.44969574551</v>
      </c>
      <c r="C439">
        <v>9715.90414580751</v>
      </c>
      <c r="D439">
        <v>1061.55590985821</v>
      </c>
      <c r="E439">
        <v>112.70071097865</v>
      </c>
    </row>
    <row r="440" spans="1:5">
      <c r="A440">
        <v>438</v>
      </c>
      <c r="B440">
        <v>7286.44969574551</v>
      </c>
      <c r="C440">
        <v>9715.90414580751</v>
      </c>
      <c r="D440">
        <v>1061.55507884397</v>
      </c>
      <c r="E440">
        <v>112.699879964411</v>
      </c>
    </row>
    <row r="441" spans="1:5">
      <c r="A441">
        <v>439</v>
      </c>
      <c r="B441">
        <v>7286.44969574551</v>
      </c>
      <c r="C441">
        <v>9715.90414580751</v>
      </c>
      <c r="D441">
        <v>1061.55504081695</v>
      </c>
      <c r="E441">
        <v>112.699841937389</v>
      </c>
    </row>
    <row r="442" spans="1:5">
      <c r="A442">
        <v>440</v>
      </c>
      <c r="B442">
        <v>7286.44969574551</v>
      </c>
      <c r="C442">
        <v>9715.90414580751</v>
      </c>
      <c r="D442">
        <v>1061.55377470347</v>
      </c>
      <c r="E442">
        <v>112.698575823904</v>
      </c>
    </row>
    <row r="443" spans="1:5">
      <c r="A443">
        <v>441</v>
      </c>
      <c r="B443">
        <v>7286.44969574551</v>
      </c>
      <c r="C443">
        <v>9715.90414580751</v>
      </c>
      <c r="D443">
        <v>1061.556809875</v>
      </c>
      <c r="E443">
        <v>112.701610995441</v>
      </c>
    </row>
    <row r="444" spans="1:5">
      <c r="A444">
        <v>442</v>
      </c>
      <c r="B444">
        <v>7286.44969574551</v>
      </c>
      <c r="C444">
        <v>9715.90414580751</v>
      </c>
      <c r="D444">
        <v>1061.55864378331</v>
      </c>
      <c r="E444">
        <v>112.703444903747</v>
      </c>
    </row>
    <row r="445" spans="1:5">
      <c r="A445">
        <v>443</v>
      </c>
      <c r="B445">
        <v>7286.44969574551</v>
      </c>
      <c r="C445">
        <v>9715.90414580751</v>
      </c>
      <c r="D445">
        <v>1061.55307623533</v>
      </c>
      <c r="E445">
        <v>112.697877355765</v>
      </c>
    </row>
    <row r="446" spans="1:5">
      <c r="A446">
        <v>444</v>
      </c>
      <c r="B446">
        <v>7286.44969574551</v>
      </c>
      <c r="C446">
        <v>9715.90414580751</v>
      </c>
      <c r="D446">
        <v>1061.5512550987</v>
      </c>
      <c r="E446">
        <v>112.69605621914</v>
      </c>
    </row>
    <row r="447" spans="1:5">
      <c r="A447">
        <v>445</v>
      </c>
      <c r="B447">
        <v>7286.44969574551</v>
      </c>
      <c r="C447">
        <v>9715.90414580751</v>
      </c>
      <c r="D447">
        <v>1061.55382484445</v>
      </c>
      <c r="E447">
        <v>112.698625964888</v>
      </c>
    </row>
    <row r="448" spans="1:5">
      <c r="A448">
        <v>446</v>
      </c>
      <c r="B448">
        <v>7286.44969574551</v>
      </c>
      <c r="C448">
        <v>9715.90414580751</v>
      </c>
      <c r="D448">
        <v>1061.55020197532</v>
      </c>
      <c r="E448">
        <v>112.695003095756</v>
      </c>
    </row>
    <row r="449" spans="1:5">
      <c r="A449">
        <v>447</v>
      </c>
      <c r="B449">
        <v>7286.44969574551</v>
      </c>
      <c r="C449">
        <v>9715.90414580751</v>
      </c>
      <c r="D449">
        <v>1061.55491653261</v>
      </c>
      <c r="E449">
        <v>112.69971765305</v>
      </c>
    </row>
    <row r="450" spans="1:5">
      <c r="A450">
        <v>448</v>
      </c>
      <c r="B450">
        <v>7286.44969574551</v>
      </c>
      <c r="C450">
        <v>9715.90414580751</v>
      </c>
      <c r="D450">
        <v>1061.55484085974</v>
      </c>
      <c r="E450">
        <v>112.699641980181</v>
      </c>
    </row>
    <row r="451" spans="1:5">
      <c r="A451">
        <v>449</v>
      </c>
      <c r="B451">
        <v>7286.44969574551</v>
      </c>
      <c r="C451">
        <v>9715.90414580751</v>
      </c>
      <c r="D451">
        <v>1061.55339277318</v>
      </c>
      <c r="E451">
        <v>112.698193893617</v>
      </c>
    </row>
    <row r="452" spans="1:5">
      <c r="A452">
        <v>450</v>
      </c>
      <c r="B452">
        <v>7286.44969574551</v>
      </c>
      <c r="C452">
        <v>9715.90414580751</v>
      </c>
      <c r="D452">
        <v>1061.5553611027</v>
      </c>
      <c r="E452">
        <v>112.700162223134</v>
      </c>
    </row>
    <row r="453" spans="1:5">
      <c r="A453">
        <v>451</v>
      </c>
      <c r="B453">
        <v>7286.44969574551</v>
      </c>
      <c r="C453">
        <v>9715.90414580751</v>
      </c>
      <c r="D453">
        <v>1061.55604558928</v>
      </c>
      <c r="E453">
        <v>112.700846709721</v>
      </c>
    </row>
    <row r="454" spans="1:5">
      <c r="A454">
        <v>452</v>
      </c>
      <c r="B454">
        <v>7286.44969574551</v>
      </c>
      <c r="C454">
        <v>9715.90414580751</v>
      </c>
      <c r="D454">
        <v>1061.55423114648</v>
      </c>
      <c r="E454">
        <v>112.699032266922</v>
      </c>
    </row>
    <row r="455" spans="1:5">
      <c r="A455">
        <v>453</v>
      </c>
      <c r="B455">
        <v>7286.44969574551</v>
      </c>
      <c r="C455">
        <v>9715.90414580751</v>
      </c>
      <c r="D455">
        <v>1061.5556072645</v>
      </c>
      <c r="E455">
        <v>112.700408384935</v>
      </c>
    </row>
    <row r="456" spans="1:5">
      <c r="A456">
        <v>454</v>
      </c>
      <c r="B456">
        <v>7286.44969574551</v>
      </c>
      <c r="C456">
        <v>9715.90414580751</v>
      </c>
      <c r="D456">
        <v>1061.55442348797</v>
      </c>
      <c r="E456">
        <v>112.699224608406</v>
      </c>
    </row>
    <row r="457" spans="1:5">
      <c r="A457">
        <v>455</v>
      </c>
      <c r="B457">
        <v>7286.44969574551</v>
      </c>
      <c r="C457">
        <v>9715.90414580751</v>
      </c>
      <c r="D457">
        <v>1061.55367519745</v>
      </c>
      <c r="E457">
        <v>112.698476317891</v>
      </c>
    </row>
    <row r="458" spans="1:5">
      <c r="A458">
        <v>456</v>
      </c>
      <c r="B458">
        <v>7286.44969574551</v>
      </c>
      <c r="C458">
        <v>9715.90414580751</v>
      </c>
      <c r="D458">
        <v>1061.55371102414</v>
      </c>
      <c r="E458">
        <v>112.69851214458</v>
      </c>
    </row>
    <row r="459" spans="1:5">
      <c r="A459">
        <v>457</v>
      </c>
      <c r="B459">
        <v>7286.44969574551</v>
      </c>
      <c r="C459">
        <v>9715.90414580751</v>
      </c>
      <c r="D459">
        <v>1061.55125850713</v>
      </c>
      <c r="E459">
        <v>112.696059627567</v>
      </c>
    </row>
    <row r="460" spans="1:5">
      <c r="A460">
        <v>458</v>
      </c>
      <c r="B460">
        <v>7286.44969574551</v>
      </c>
      <c r="C460">
        <v>9715.90414580751</v>
      </c>
      <c r="D460">
        <v>1061.55291943694</v>
      </c>
      <c r="E460">
        <v>112.697720557382</v>
      </c>
    </row>
    <row r="461" spans="1:5">
      <c r="A461">
        <v>459</v>
      </c>
      <c r="B461">
        <v>7286.44969574551</v>
      </c>
      <c r="C461">
        <v>9715.90414580751</v>
      </c>
      <c r="D461">
        <v>1061.55533122691</v>
      </c>
      <c r="E461">
        <v>112.700132347352</v>
      </c>
    </row>
    <row r="462" spans="1:5">
      <c r="A462">
        <v>460</v>
      </c>
      <c r="B462">
        <v>7286.44969574551</v>
      </c>
      <c r="C462">
        <v>9715.90414580751</v>
      </c>
      <c r="D462">
        <v>1061.55336950917</v>
      </c>
      <c r="E462">
        <v>112.698170629602</v>
      </c>
    </row>
    <row r="463" spans="1:5">
      <c r="A463">
        <v>461</v>
      </c>
      <c r="B463">
        <v>7286.44969574551</v>
      </c>
      <c r="C463">
        <v>9715.90414580751</v>
      </c>
      <c r="D463">
        <v>1061.55282641743</v>
      </c>
      <c r="E463">
        <v>112.697627537869</v>
      </c>
    </row>
    <row r="464" spans="1:5">
      <c r="A464">
        <v>462</v>
      </c>
      <c r="B464">
        <v>7286.44969574551</v>
      </c>
      <c r="C464">
        <v>9715.90414580751</v>
      </c>
      <c r="D464">
        <v>1061.55291661508</v>
      </c>
      <c r="E464">
        <v>112.697717735519</v>
      </c>
    </row>
    <row r="465" spans="1:5">
      <c r="A465">
        <v>463</v>
      </c>
      <c r="B465">
        <v>7286.44969574551</v>
      </c>
      <c r="C465">
        <v>9715.90414580751</v>
      </c>
      <c r="D465">
        <v>1061.55333630336</v>
      </c>
      <c r="E465">
        <v>112.698137423795</v>
      </c>
    </row>
    <row r="466" spans="1:5">
      <c r="A466">
        <v>464</v>
      </c>
      <c r="B466">
        <v>7286.44969574551</v>
      </c>
      <c r="C466">
        <v>9715.90414580751</v>
      </c>
      <c r="D466">
        <v>1061.5529645155</v>
      </c>
      <c r="E466">
        <v>112.697765635938</v>
      </c>
    </row>
    <row r="467" spans="1:5">
      <c r="A467">
        <v>465</v>
      </c>
      <c r="B467">
        <v>7286.44969574551</v>
      </c>
      <c r="C467">
        <v>9715.90414580751</v>
      </c>
      <c r="D467">
        <v>1061.55302223616</v>
      </c>
      <c r="E467">
        <v>112.697823356597</v>
      </c>
    </row>
    <row r="468" spans="1:5">
      <c r="A468">
        <v>466</v>
      </c>
      <c r="B468">
        <v>7286.44969574551</v>
      </c>
      <c r="C468">
        <v>9715.90414580751</v>
      </c>
      <c r="D468">
        <v>1061.55333739333</v>
      </c>
      <c r="E468">
        <v>112.698138513772</v>
      </c>
    </row>
    <row r="469" spans="1:5">
      <c r="A469">
        <v>467</v>
      </c>
      <c r="B469">
        <v>7286.44969574551</v>
      </c>
      <c r="C469">
        <v>9715.90414580751</v>
      </c>
      <c r="D469">
        <v>1061.55306751712</v>
      </c>
      <c r="E469">
        <v>112.697868637558</v>
      </c>
    </row>
    <row r="470" spans="1:5">
      <c r="A470">
        <v>468</v>
      </c>
      <c r="B470">
        <v>7286.44969574551</v>
      </c>
      <c r="C470">
        <v>9715.90414580751</v>
      </c>
      <c r="D470">
        <v>1061.55367529941</v>
      </c>
      <c r="E470">
        <v>112.698476419847</v>
      </c>
    </row>
    <row r="471" spans="1:5">
      <c r="A471">
        <v>469</v>
      </c>
      <c r="B471">
        <v>7286.44969574551</v>
      </c>
      <c r="C471">
        <v>9715.90414580751</v>
      </c>
      <c r="D471">
        <v>1061.55384790004</v>
      </c>
      <c r="E471">
        <v>112.698649020473</v>
      </c>
    </row>
    <row r="472" spans="1:5">
      <c r="A472">
        <v>470</v>
      </c>
      <c r="B472">
        <v>7286.44969574551</v>
      </c>
      <c r="C472">
        <v>9715.90414580751</v>
      </c>
      <c r="D472">
        <v>1061.55452629907</v>
      </c>
      <c r="E472">
        <v>112.699327419506</v>
      </c>
    </row>
    <row r="473" spans="1:5">
      <c r="A473">
        <v>471</v>
      </c>
      <c r="B473">
        <v>7286.44969574551</v>
      </c>
      <c r="C473">
        <v>9715.90414580751</v>
      </c>
      <c r="D473">
        <v>1061.55506060889</v>
      </c>
      <c r="E473">
        <v>112.69986172933</v>
      </c>
    </row>
    <row r="474" spans="1:5">
      <c r="A474">
        <v>472</v>
      </c>
      <c r="B474">
        <v>7286.44969574551</v>
      </c>
      <c r="C474">
        <v>9715.90414580751</v>
      </c>
      <c r="D474">
        <v>1061.55375464681</v>
      </c>
      <c r="E474">
        <v>112.698555767244</v>
      </c>
    </row>
    <row r="475" spans="1:5">
      <c r="A475">
        <v>473</v>
      </c>
      <c r="B475">
        <v>7286.44969574551</v>
      </c>
      <c r="C475">
        <v>9715.90414580751</v>
      </c>
      <c r="D475">
        <v>1061.55283220864</v>
      </c>
      <c r="E475">
        <v>112.697633329075</v>
      </c>
    </row>
    <row r="476" spans="1:5">
      <c r="A476">
        <v>474</v>
      </c>
      <c r="B476">
        <v>7286.44969574551</v>
      </c>
      <c r="C476">
        <v>9715.90414580751</v>
      </c>
      <c r="D476">
        <v>1061.55311035126</v>
      </c>
      <c r="E476">
        <v>112.697911471701</v>
      </c>
    </row>
    <row r="477" spans="1:5">
      <c r="A477">
        <v>475</v>
      </c>
      <c r="B477">
        <v>7286.44969574551</v>
      </c>
      <c r="C477">
        <v>9715.90414580751</v>
      </c>
      <c r="D477">
        <v>1061.55205364158</v>
      </c>
      <c r="E477">
        <v>112.696854762016</v>
      </c>
    </row>
    <row r="478" spans="1:5">
      <c r="A478">
        <v>476</v>
      </c>
      <c r="B478">
        <v>7286.44969574551</v>
      </c>
      <c r="C478">
        <v>9715.90414580751</v>
      </c>
      <c r="D478">
        <v>1061.55293458414</v>
      </c>
      <c r="E478">
        <v>112.69773570458</v>
      </c>
    </row>
    <row r="479" spans="1:5">
      <c r="A479">
        <v>477</v>
      </c>
      <c r="B479">
        <v>7286.44969574551</v>
      </c>
      <c r="C479">
        <v>9715.90414580751</v>
      </c>
      <c r="D479">
        <v>1061.55176734343</v>
      </c>
      <c r="E479">
        <v>112.696568463871</v>
      </c>
    </row>
    <row r="480" spans="1:5">
      <c r="A480">
        <v>478</v>
      </c>
      <c r="B480">
        <v>7286.44969574551</v>
      </c>
      <c r="C480">
        <v>9715.90414580751</v>
      </c>
      <c r="D480">
        <v>1061.55147452313</v>
      </c>
      <c r="E480">
        <v>112.69627564357</v>
      </c>
    </row>
    <row r="481" spans="1:5">
      <c r="A481">
        <v>479</v>
      </c>
      <c r="B481">
        <v>7286.44969574551</v>
      </c>
      <c r="C481">
        <v>9715.90414580751</v>
      </c>
      <c r="D481">
        <v>1061.55196819184</v>
      </c>
      <c r="E481">
        <v>112.696769312281</v>
      </c>
    </row>
    <row r="482" spans="1:5">
      <c r="A482">
        <v>480</v>
      </c>
      <c r="B482">
        <v>7286.44969574551</v>
      </c>
      <c r="C482">
        <v>9715.90414580751</v>
      </c>
      <c r="D482">
        <v>1061.5517869335</v>
      </c>
      <c r="E482">
        <v>112.696588053933</v>
      </c>
    </row>
    <row r="483" spans="1:5">
      <c r="A483">
        <v>481</v>
      </c>
      <c r="B483">
        <v>7286.44969574551</v>
      </c>
      <c r="C483">
        <v>9715.90414580751</v>
      </c>
      <c r="D483">
        <v>1061.55178510181</v>
      </c>
      <c r="E483">
        <v>112.696586222247</v>
      </c>
    </row>
    <row r="484" spans="1:5">
      <c r="A484">
        <v>482</v>
      </c>
      <c r="B484">
        <v>7286.44969574551</v>
      </c>
      <c r="C484">
        <v>9715.90414580751</v>
      </c>
      <c r="D484">
        <v>1061.55213276672</v>
      </c>
      <c r="E484">
        <v>112.69693388716</v>
      </c>
    </row>
    <row r="485" spans="1:5">
      <c r="A485">
        <v>483</v>
      </c>
      <c r="B485">
        <v>7286.44969574551</v>
      </c>
      <c r="C485">
        <v>9715.90414580751</v>
      </c>
      <c r="D485">
        <v>1061.55186497235</v>
      </c>
      <c r="E485">
        <v>112.696666092792</v>
      </c>
    </row>
    <row r="486" spans="1:5">
      <c r="A486">
        <v>484</v>
      </c>
      <c r="B486">
        <v>7286.44969574551</v>
      </c>
      <c r="C486">
        <v>9715.90414580751</v>
      </c>
      <c r="D486">
        <v>1061.55136613453</v>
      </c>
      <c r="E486">
        <v>112.696167254966</v>
      </c>
    </row>
    <row r="487" spans="1:5">
      <c r="A487">
        <v>485</v>
      </c>
      <c r="B487">
        <v>7286.44969574551</v>
      </c>
      <c r="C487">
        <v>9715.90414580751</v>
      </c>
      <c r="D487">
        <v>1061.5511332478</v>
      </c>
      <c r="E487">
        <v>112.695934368242</v>
      </c>
    </row>
    <row r="488" spans="1:5">
      <c r="A488">
        <v>486</v>
      </c>
      <c r="B488">
        <v>7286.44969574551</v>
      </c>
      <c r="C488">
        <v>9715.90414580751</v>
      </c>
      <c r="D488">
        <v>1061.55118986035</v>
      </c>
      <c r="E488">
        <v>112.69599098079</v>
      </c>
    </row>
    <row r="489" spans="1:5">
      <c r="A489">
        <v>487</v>
      </c>
      <c r="B489">
        <v>7286.44969574551</v>
      </c>
      <c r="C489">
        <v>9715.90414580751</v>
      </c>
      <c r="D489">
        <v>1061.55164723084</v>
      </c>
      <c r="E489">
        <v>112.696448351277</v>
      </c>
    </row>
    <row r="490" spans="1:5">
      <c r="A490">
        <v>488</v>
      </c>
      <c r="B490">
        <v>7286.44969574551</v>
      </c>
      <c r="C490">
        <v>9715.90414580751</v>
      </c>
      <c r="D490">
        <v>1061.55094163933</v>
      </c>
      <c r="E490">
        <v>112.695742759769</v>
      </c>
    </row>
    <row r="491" spans="1:5">
      <c r="A491">
        <v>489</v>
      </c>
      <c r="B491">
        <v>7286.44969574551</v>
      </c>
      <c r="C491">
        <v>9715.90414580751</v>
      </c>
      <c r="D491">
        <v>1061.55096299133</v>
      </c>
      <c r="E491">
        <v>112.69576411177</v>
      </c>
    </row>
    <row r="492" spans="1:5">
      <c r="A492">
        <v>490</v>
      </c>
      <c r="B492">
        <v>7286.44969574551</v>
      </c>
      <c r="C492">
        <v>9715.90414580751</v>
      </c>
      <c r="D492">
        <v>1061.55126075838</v>
      </c>
      <c r="E492">
        <v>112.69606187882</v>
      </c>
    </row>
    <row r="493" spans="1:5">
      <c r="A493">
        <v>491</v>
      </c>
      <c r="B493">
        <v>7286.44969574551</v>
      </c>
      <c r="C493">
        <v>9715.90414580751</v>
      </c>
      <c r="D493">
        <v>1061.55080103681</v>
      </c>
      <c r="E493">
        <v>112.695602157251</v>
      </c>
    </row>
    <row r="494" spans="1:5">
      <c r="A494">
        <v>492</v>
      </c>
      <c r="B494">
        <v>7286.44969574551</v>
      </c>
      <c r="C494">
        <v>9715.90414580751</v>
      </c>
      <c r="D494">
        <v>1061.5506802596</v>
      </c>
      <c r="E494">
        <v>112.695481380034</v>
      </c>
    </row>
    <row r="495" spans="1:5">
      <c r="A495">
        <v>493</v>
      </c>
      <c r="B495">
        <v>7286.44969574551</v>
      </c>
      <c r="C495">
        <v>9715.90414580751</v>
      </c>
      <c r="D495">
        <v>1061.55105656766</v>
      </c>
      <c r="E495">
        <v>112.695857688096</v>
      </c>
    </row>
    <row r="496" spans="1:5">
      <c r="A496">
        <v>494</v>
      </c>
      <c r="B496">
        <v>7286.44969574551</v>
      </c>
      <c r="C496">
        <v>9715.90414580751</v>
      </c>
      <c r="D496">
        <v>1061.55152789796</v>
      </c>
      <c r="E496">
        <v>112.696329018397</v>
      </c>
    </row>
    <row r="497" spans="1:5">
      <c r="A497">
        <v>495</v>
      </c>
      <c r="B497">
        <v>7286.44969574551</v>
      </c>
      <c r="C497">
        <v>9715.90414580751</v>
      </c>
      <c r="D497">
        <v>1061.5514355398</v>
      </c>
      <c r="E497">
        <v>112.696236660241</v>
      </c>
    </row>
    <row r="498" spans="1:5">
      <c r="A498">
        <v>496</v>
      </c>
      <c r="B498">
        <v>7286.44969574551</v>
      </c>
      <c r="C498">
        <v>9715.90414580751</v>
      </c>
      <c r="D498">
        <v>1061.55170088736</v>
      </c>
      <c r="E498">
        <v>112.696502007795</v>
      </c>
    </row>
    <row r="499" spans="1:5">
      <c r="A499">
        <v>497</v>
      </c>
      <c r="B499">
        <v>7286.44969574551</v>
      </c>
      <c r="C499">
        <v>9715.90414580751</v>
      </c>
      <c r="D499">
        <v>1061.5516234925</v>
      </c>
      <c r="E499">
        <v>112.69642461294</v>
      </c>
    </row>
    <row r="500" spans="1:5">
      <c r="A500">
        <v>498</v>
      </c>
      <c r="B500">
        <v>7286.44969574551</v>
      </c>
      <c r="C500">
        <v>9715.90414580751</v>
      </c>
      <c r="D500">
        <v>1061.55159008808</v>
      </c>
      <c r="E500">
        <v>112.696391208522</v>
      </c>
    </row>
    <row r="501" spans="1:5">
      <c r="A501">
        <v>499</v>
      </c>
      <c r="B501">
        <v>7286.44969574551</v>
      </c>
      <c r="C501">
        <v>9715.90414580751</v>
      </c>
      <c r="D501">
        <v>1061.55151487543</v>
      </c>
      <c r="E501">
        <v>112.696315995867</v>
      </c>
    </row>
    <row r="502" spans="1:5">
      <c r="A502">
        <v>500</v>
      </c>
      <c r="B502">
        <v>7286.44969574551</v>
      </c>
      <c r="C502">
        <v>9715.90414580751</v>
      </c>
      <c r="D502">
        <v>1061.55163891268</v>
      </c>
      <c r="E502">
        <v>112.696440033123</v>
      </c>
    </row>
    <row r="503" spans="1:5">
      <c r="A503">
        <v>501</v>
      </c>
      <c r="B503">
        <v>7286.44969574551</v>
      </c>
      <c r="C503">
        <v>9715.90414580751</v>
      </c>
      <c r="D503">
        <v>1061.55108952123</v>
      </c>
      <c r="E503">
        <v>112.695890641664</v>
      </c>
    </row>
    <row r="504" spans="1:5">
      <c r="A504">
        <v>502</v>
      </c>
      <c r="B504">
        <v>7286.44969574551</v>
      </c>
      <c r="C504">
        <v>9715.90414580751</v>
      </c>
      <c r="D504">
        <v>1061.55131145232</v>
      </c>
      <c r="E504">
        <v>112.696112572757</v>
      </c>
    </row>
    <row r="505" spans="1:5">
      <c r="A505">
        <v>503</v>
      </c>
      <c r="B505">
        <v>7286.44969574551</v>
      </c>
      <c r="C505">
        <v>9715.90414580751</v>
      </c>
      <c r="D505">
        <v>1061.55199668663</v>
      </c>
      <c r="E505">
        <v>112.69679780707</v>
      </c>
    </row>
    <row r="506" spans="1:5">
      <c r="A506">
        <v>504</v>
      </c>
      <c r="B506">
        <v>7286.44969574551</v>
      </c>
      <c r="C506">
        <v>9715.90414580751</v>
      </c>
      <c r="D506">
        <v>1061.55190570949</v>
      </c>
      <c r="E506">
        <v>112.696706829932</v>
      </c>
    </row>
    <row r="507" spans="1:5">
      <c r="A507">
        <v>505</v>
      </c>
      <c r="B507">
        <v>7286.44969574551</v>
      </c>
      <c r="C507">
        <v>9715.90414580751</v>
      </c>
      <c r="D507">
        <v>1061.55234773394</v>
      </c>
      <c r="E507">
        <v>112.697148854379</v>
      </c>
    </row>
    <row r="508" spans="1:5">
      <c r="A508">
        <v>506</v>
      </c>
      <c r="B508">
        <v>7286.44969574551</v>
      </c>
      <c r="C508">
        <v>9715.90414580751</v>
      </c>
      <c r="D508">
        <v>1061.55190971686</v>
      </c>
      <c r="E508">
        <v>112.696710837298</v>
      </c>
    </row>
    <row r="509" spans="1:5">
      <c r="A509">
        <v>507</v>
      </c>
      <c r="B509">
        <v>7286.44969574551</v>
      </c>
      <c r="C509">
        <v>9715.90414580751</v>
      </c>
      <c r="D509">
        <v>1061.55159285263</v>
      </c>
      <c r="E509">
        <v>112.696393973067</v>
      </c>
    </row>
    <row r="510" spans="1:5">
      <c r="A510">
        <v>508</v>
      </c>
      <c r="B510">
        <v>7286.44969574551</v>
      </c>
      <c r="C510">
        <v>9715.90414580751</v>
      </c>
      <c r="D510">
        <v>1061.55170177173</v>
      </c>
      <c r="E510">
        <v>112.696502892173</v>
      </c>
    </row>
    <row r="511" spans="1:5">
      <c r="A511">
        <v>509</v>
      </c>
      <c r="B511">
        <v>7286.44969574551</v>
      </c>
      <c r="C511">
        <v>9715.90414580751</v>
      </c>
      <c r="D511">
        <v>1061.55159873654</v>
      </c>
      <c r="E511">
        <v>112.696399856976</v>
      </c>
    </row>
    <row r="512" spans="1:5">
      <c r="A512">
        <v>510</v>
      </c>
      <c r="B512">
        <v>7286.44969574551</v>
      </c>
      <c r="C512">
        <v>9715.90414580751</v>
      </c>
      <c r="D512">
        <v>1061.55188209944</v>
      </c>
      <c r="E512">
        <v>112.696683219882</v>
      </c>
    </row>
    <row r="513" spans="1:5">
      <c r="A513">
        <v>511</v>
      </c>
      <c r="B513">
        <v>7286.44969574551</v>
      </c>
      <c r="C513">
        <v>9715.90414580751</v>
      </c>
      <c r="D513">
        <v>1061.55163219692</v>
      </c>
      <c r="E513">
        <v>112.696433317358</v>
      </c>
    </row>
    <row r="514" spans="1:5">
      <c r="A514">
        <v>512</v>
      </c>
      <c r="B514">
        <v>7286.44969574551</v>
      </c>
      <c r="C514">
        <v>9715.90414580751</v>
      </c>
      <c r="D514">
        <v>1061.55158096351</v>
      </c>
      <c r="E514">
        <v>112.696382083948</v>
      </c>
    </row>
    <row r="515" spans="1:5">
      <c r="A515">
        <v>513</v>
      </c>
      <c r="B515">
        <v>7286.44969574551</v>
      </c>
      <c r="C515">
        <v>9715.90414580751</v>
      </c>
      <c r="D515">
        <v>1061.55143009263</v>
      </c>
      <c r="E515">
        <v>112.696231213066</v>
      </c>
    </row>
    <row r="516" spans="1:5">
      <c r="A516">
        <v>514</v>
      </c>
      <c r="B516">
        <v>7286.44969574551</v>
      </c>
      <c r="C516">
        <v>9715.90414580751</v>
      </c>
      <c r="D516">
        <v>1061.551455849</v>
      </c>
      <c r="E516">
        <v>112.696256969439</v>
      </c>
    </row>
    <row r="517" spans="1:5">
      <c r="A517">
        <v>515</v>
      </c>
      <c r="B517">
        <v>7286.44969574551</v>
      </c>
      <c r="C517">
        <v>9715.90414580751</v>
      </c>
      <c r="D517">
        <v>1061.55098724793</v>
      </c>
      <c r="E517">
        <v>112.695788368368</v>
      </c>
    </row>
    <row r="518" spans="1:5">
      <c r="A518">
        <v>516</v>
      </c>
      <c r="B518">
        <v>7286.44969574551</v>
      </c>
      <c r="C518">
        <v>9715.90414580751</v>
      </c>
      <c r="D518">
        <v>1061.55159132451</v>
      </c>
      <c r="E518">
        <v>112.696392444951</v>
      </c>
    </row>
    <row r="519" spans="1:5">
      <c r="A519">
        <v>517</v>
      </c>
      <c r="B519">
        <v>7286.44969574551</v>
      </c>
      <c r="C519">
        <v>9715.90414580751</v>
      </c>
      <c r="D519">
        <v>1061.55218994038</v>
      </c>
      <c r="E519">
        <v>112.696991060818</v>
      </c>
    </row>
    <row r="520" spans="1:5">
      <c r="A520">
        <v>518</v>
      </c>
      <c r="B520">
        <v>7286.44969574551</v>
      </c>
      <c r="C520">
        <v>9715.90414580751</v>
      </c>
      <c r="D520">
        <v>1061.55176846606</v>
      </c>
      <c r="E520">
        <v>112.696569586493</v>
      </c>
    </row>
    <row r="521" spans="1:5">
      <c r="A521">
        <v>519</v>
      </c>
      <c r="B521">
        <v>7286.44969574551</v>
      </c>
      <c r="C521">
        <v>9715.90414580751</v>
      </c>
      <c r="D521">
        <v>1061.55158083806</v>
      </c>
      <c r="E521">
        <v>112.696381958496</v>
      </c>
    </row>
    <row r="522" spans="1:5">
      <c r="A522">
        <v>520</v>
      </c>
      <c r="B522">
        <v>7286.44969574551</v>
      </c>
      <c r="C522">
        <v>9715.90414580751</v>
      </c>
      <c r="D522">
        <v>1061.55135410002</v>
      </c>
      <c r="E522">
        <v>112.696155220461</v>
      </c>
    </row>
    <row r="523" spans="1:5">
      <c r="A523">
        <v>521</v>
      </c>
      <c r="B523">
        <v>7286.44969574551</v>
      </c>
      <c r="C523">
        <v>9715.90414580751</v>
      </c>
      <c r="D523">
        <v>1061.55147602685</v>
      </c>
      <c r="E523">
        <v>112.696277147283</v>
      </c>
    </row>
    <row r="524" spans="1:5">
      <c r="A524">
        <v>522</v>
      </c>
      <c r="B524">
        <v>7286.44969574551</v>
      </c>
      <c r="C524">
        <v>9715.90414580751</v>
      </c>
      <c r="D524">
        <v>1061.55135772033</v>
      </c>
      <c r="E524">
        <v>112.696158840772</v>
      </c>
    </row>
    <row r="525" spans="1:5">
      <c r="A525">
        <v>523</v>
      </c>
      <c r="B525">
        <v>7286.44969574551</v>
      </c>
      <c r="C525">
        <v>9715.90414580751</v>
      </c>
      <c r="D525">
        <v>1061.55141008956</v>
      </c>
      <c r="E525">
        <v>112.696211209995</v>
      </c>
    </row>
    <row r="526" spans="1:5">
      <c r="A526">
        <v>524</v>
      </c>
      <c r="B526">
        <v>7286.44969574551</v>
      </c>
      <c r="C526">
        <v>9715.90414580751</v>
      </c>
      <c r="D526">
        <v>1061.55127601941</v>
      </c>
      <c r="E526">
        <v>112.696077139845</v>
      </c>
    </row>
    <row r="527" spans="1:5">
      <c r="A527">
        <v>525</v>
      </c>
      <c r="B527">
        <v>7286.44969574551</v>
      </c>
      <c r="C527">
        <v>9715.90414580751</v>
      </c>
      <c r="D527">
        <v>1061.55135368376</v>
      </c>
      <c r="E527">
        <v>112.696154804194</v>
      </c>
    </row>
    <row r="528" spans="1:5">
      <c r="A528">
        <v>526</v>
      </c>
      <c r="B528">
        <v>7286.44969574551</v>
      </c>
      <c r="C528">
        <v>9715.90414580751</v>
      </c>
      <c r="D528">
        <v>1061.55129002599</v>
      </c>
      <c r="E528">
        <v>112.696091146429</v>
      </c>
    </row>
    <row r="529" spans="1:5">
      <c r="A529">
        <v>527</v>
      </c>
      <c r="B529">
        <v>7286.44969574551</v>
      </c>
      <c r="C529">
        <v>9715.90414580751</v>
      </c>
      <c r="D529">
        <v>1061.55130603828</v>
      </c>
      <c r="E529">
        <v>112.696107158719</v>
      </c>
    </row>
    <row r="530" spans="1:5">
      <c r="A530">
        <v>528</v>
      </c>
      <c r="B530">
        <v>7286.44969574551</v>
      </c>
      <c r="C530">
        <v>9715.90414580751</v>
      </c>
      <c r="D530">
        <v>1061.55101512693</v>
      </c>
      <c r="E530">
        <v>112.69581624737</v>
      </c>
    </row>
    <row r="531" spans="1:5">
      <c r="A531">
        <v>529</v>
      </c>
      <c r="B531">
        <v>7286.44969574551</v>
      </c>
      <c r="C531">
        <v>9715.90414580751</v>
      </c>
      <c r="D531">
        <v>1061.55106792714</v>
      </c>
      <c r="E531">
        <v>112.695869047575</v>
      </c>
    </row>
    <row r="532" spans="1:5">
      <c r="A532">
        <v>530</v>
      </c>
      <c r="B532">
        <v>7286.44969574551</v>
      </c>
      <c r="C532">
        <v>9715.90414580751</v>
      </c>
      <c r="D532">
        <v>1061.5510490129</v>
      </c>
      <c r="E532">
        <v>112.695850133339</v>
      </c>
    </row>
    <row r="533" spans="1:5">
      <c r="A533">
        <v>531</v>
      </c>
      <c r="B533">
        <v>7286.44969574551</v>
      </c>
      <c r="C533">
        <v>9715.90414580751</v>
      </c>
      <c r="D533">
        <v>1061.55113728658</v>
      </c>
      <c r="E533">
        <v>112.695938407022</v>
      </c>
    </row>
    <row r="534" spans="1:5">
      <c r="A534">
        <v>532</v>
      </c>
      <c r="B534">
        <v>7286.44969574551</v>
      </c>
      <c r="C534">
        <v>9715.90414580751</v>
      </c>
      <c r="D534">
        <v>1061.55099788694</v>
      </c>
      <c r="E534">
        <v>112.695799007378</v>
      </c>
    </row>
    <row r="535" spans="1:5">
      <c r="A535">
        <v>533</v>
      </c>
      <c r="B535">
        <v>7286.44969574551</v>
      </c>
      <c r="C535">
        <v>9715.90414580751</v>
      </c>
      <c r="D535">
        <v>1061.55092925587</v>
      </c>
      <c r="E535">
        <v>112.695730376305</v>
      </c>
    </row>
    <row r="536" spans="1:5">
      <c r="A536">
        <v>534</v>
      </c>
      <c r="B536">
        <v>7286.44969574551</v>
      </c>
      <c r="C536">
        <v>9715.90414580751</v>
      </c>
      <c r="D536">
        <v>1061.55090819434</v>
      </c>
      <c r="E536">
        <v>112.695709314781</v>
      </c>
    </row>
    <row r="537" spans="1:5">
      <c r="A537">
        <v>535</v>
      </c>
      <c r="B537">
        <v>7286.44969574551</v>
      </c>
      <c r="C537">
        <v>9715.90414580751</v>
      </c>
      <c r="D537">
        <v>1061.550716011</v>
      </c>
      <c r="E537">
        <v>112.695517131438</v>
      </c>
    </row>
    <row r="538" spans="1:5">
      <c r="A538">
        <v>536</v>
      </c>
      <c r="B538">
        <v>7286.44969574551</v>
      </c>
      <c r="C538">
        <v>9715.90414580751</v>
      </c>
      <c r="D538">
        <v>1061.55082184299</v>
      </c>
      <c r="E538">
        <v>112.695622963428</v>
      </c>
    </row>
    <row r="539" spans="1:5">
      <c r="A539">
        <v>537</v>
      </c>
      <c r="B539">
        <v>7286.44969574551</v>
      </c>
      <c r="C539">
        <v>9715.90414580751</v>
      </c>
      <c r="D539">
        <v>1061.55097160202</v>
      </c>
      <c r="E539">
        <v>112.695772722462</v>
      </c>
    </row>
    <row r="540" spans="1:5">
      <c r="A540">
        <v>538</v>
      </c>
      <c r="B540">
        <v>7286.44969574551</v>
      </c>
      <c r="C540">
        <v>9715.90414580751</v>
      </c>
      <c r="D540">
        <v>1061.55100979422</v>
      </c>
      <c r="E540">
        <v>112.695810914658</v>
      </c>
    </row>
    <row r="541" spans="1:5">
      <c r="A541">
        <v>539</v>
      </c>
      <c r="B541">
        <v>7286.44969574551</v>
      </c>
      <c r="C541">
        <v>9715.90414580751</v>
      </c>
      <c r="D541">
        <v>1061.55100756343</v>
      </c>
      <c r="E541">
        <v>112.695808683869</v>
      </c>
    </row>
    <row r="542" spans="1:5">
      <c r="A542">
        <v>540</v>
      </c>
      <c r="B542">
        <v>7286.44969574551</v>
      </c>
      <c r="C542">
        <v>9715.90414580751</v>
      </c>
      <c r="D542">
        <v>1061.55112370668</v>
      </c>
      <c r="E542">
        <v>112.695924827123</v>
      </c>
    </row>
    <row r="543" spans="1:5">
      <c r="A543">
        <v>541</v>
      </c>
      <c r="B543">
        <v>7286.44969574551</v>
      </c>
      <c r="C543">
        <v>9715.90414580751</v>
      </c>
      <c r="D543">
        <v>1061.55108418393</v>
      </c>
      <c r="E543">
        <v>112.695885304367</v>
      </c>
    </row>
    <row r="544" spans="1:5">
      <c r="A544">
        <v>542</v>
      </c>
      <c r="B544">
        <v>7286.44969574551</v>
      </c>
      <c r="C544">
        <v>9715.90414580751</v>
      </c>
      <c r="D544">
        <v>1061.5511960802</v>
      </c>
      <c r="E544">
        <v>112.695997200638</v>
      </c>
    </row>
    <row r="545" spans="1:5">
      <c r="A545">
        <v>543</v>
      </c>
      <c r="B545">
        <v>7286.44969574551</v>
      </c>
      <c r="C545">
        <v>9715.90414580751</v>
      </c>
      <c r="D545">
        <v>1061.5512596511</v>
      </c>
      <c r="E545">
        <v>112.696060771537</v>
      </c>
    </row>
    <row r="546" spans="1:5">
      <c r="A546">
        <v>544</v>
      </c>
      <c r="B546">
        <v>7286.44969574551</v>
      </c>
      <c r="C546">
        <v>9715.90414580751</v>
      </c>
      <c r="D546">
        <v>1061.55108999721</v>
      </c>
      <c r="E546">
        <v>112.695891117646</v>
      </c>
    </row>
    <row r="547" spans="1:5">
      <c r="A547">
        <v>545</v>
      </c>
      <c r="B547">
        <v>7286.44969574551</v>
      </c>
      <c r="C547">
        <v>9715.90414580751</v>
      </c>
      <c r="D547">
        <v>1061.55150643022</v>
      </c>
      <c r="E547">
        <v>112.696307550661</v>
      </c>
    </row>
    <row r="548" spans="1:5">
      <c r="A548">
        <v>546</v>
      </c>
      <c r="B548">
        <v>7286.44969574551</v>
      </c>
      <c r="C548">
        <v>9715.90414580751</v>
      </c>
      <c r="D548">
        <v>1061.55119431674</v>
      </c>
      <c r="E548">
        <v>112.695995437183</v>
      </c>
    </row>
    <row r="549" spans="1:5">
      <c r="A549">
        <v>547</v>
      </c>
      <c r="B549">
        <v>7286.44969574551</v>
      </c>
      <c r="C549">
        <v>9715.90414580751</v>
      </c>
      <c r="D549">
        <v>1061.55117039411</v>
      </c>
      <c r="E549">
        <v>112.69597151455</v>
      </c>
    </row>
    <row r="550" spans="1:5">
      <c r="A550">
        <v>548</v>
      </c>
      <c r="B550">
        <v>7286.44969574551</v>
      </c>
      <c r="C550">
        <v>9715.90414580751</v>
      </c>
      <c r="D550">
        <v>1061.55117002314</v>
      </c>
      <c r="E550">
        <v>112.695971143581</v>
      </c>
    </row>
    <row r="551" spans="1:5">
      <c r="A551">
        <v>549</v>
      </c>
      <c r="B551">
        <v>7286.44969574551</v>
      </c>
      <c r="C551">
        <v>9715.90414580751</v>
      </c>
      <c r="D551">
        <v>1061.55119942441</v>
      </c>
      <c r="E551">
        <v>112.696000544844</v>
      </c>
    </row>
    <row r="552" spans="1:5">
      <c r="A552">
        <v>550</v>
      </c>
      <c r="B552">
        <v>7286.44969574551</v>
      </c>
      <c r="C552">
        <v>9715.90414580751</v>
      </c>
      <c r="D552">
        <v>1061.55110196006</v>
      </c>
      <c r="E552">
        <v>112.6959030805</v>
      </c>
    </row>
    <row r="553" spans="1:5">
      <c r="A553">
        <v>551</v>
      </c>
      <c r="B553">
        <v>7286.44969574551</v>
      </c>
      <c r="C553">
        <v>9715.90414580751</v>
      </c>
      <c r="D553">
        <v>1061.55123491407</v>
      </c>
      <c r="E553">
        <v>112.696036034513</v>
      </c>
    </row>
    <row r="554" spans="1:5">
      <c r="A554">
        <v>552</v>
      </c>
      <c r="B554">
        <v>7286.44969574551</v>
      </c>
      <c r="C554">
        <v>9715.90414580751</v>
      </c>
      <c r="D554">
        <v>1061.55122729054</v>
      </c>
      <c r="E554">
        <v>112.696028410981</v>
      </c>
    </row>
    <row r="555" spans="1:5">
      <c r="A555">
        <v>553</v>
      </c>
      <c r="B555">
        <v>7286.44969574551</v>
      </c>
      <c r="C555">
        <v>9715.90414580751</v>
      </c>
      <c r="D555">
        <v>1061.55125299526</v>
      </c>
      <c r="E555">
        <v>112.6960541157</v>
      </c>
    </row>
    <row r="556" spans="1:5">
      <c r="A556">
        <v>554</v>
      </c>
      <c r="B556">
        <v>7286.44969574551</v>
      </c>
      <c r="C556">
        <v>9715.90414580751</v>
      </c>
      <c r="D556">
        <v>1061.55124357432</v>
      </c>
      <c r="E556">
        <v>112.696044694758</v>
      </c>
    </row>
    <row r="557" spans="1:5">
      <c r="A557">
        <v>555</v>
      </c>
      <c r="B557">
        <v>7286.44969574551</v>
      </c>
      <c r="C557">
        <v>9715.90414580751</v>
      </c>
      <c r="D557">
        <v>1061.55127310568</v>
      </c>
      <c r="E557">
        <v>112.696074226115</v>
      </c>
    </row>
    <row r="558" spans="1:5">
      <c r="A558">
        <v>556</v>
      </c>
      <c r="B558">
        <v>7286.44969574551</v>
      </c>
      <c r="C558">
        <v>9715.90414580751</v>
      </c>
      <c r="D558">
        <v>1061.55138303534</v>
      </c>
      <c r="E558">
        <v>112.696184155777</v>
      </c>
    </row>
    <row r="559" spans="1:5">
      <c r="A559">
        <v>557</v>
      </c>
      <c r="B559">
        <v>7286.44969574551</v>
      </c>
      <c r="C559">
        <v>9715.90414580751</v>
      </c>
      <c r="D559">
        <v>1061.55141714192</v>
      </c>
      <c r="E559">
        <v>112.696218262362</v>
      </c>
    </row>
    <row r="560" spans="1:5">
      <c r="A560">
        <v>558</v>
      </c>
      <c r="B560">
        <v>7286.44969574551</v>
      </c>
      <c r="C560">
        <v>9715.90414580751</v>
      </c>
      <c r="D560">
        <v>1061.55137051886</v>
      </c>
      <c r="E560">
        <v>112.696171639296</v>
      </c>
    </row>
    <row r="561" spans="1:5">
      <c r="A561">
        <v>559</v>
      </c>
      <c r="B561">
        <v>7286.44969574551</v>
      </c>
      <c r="C561">
        <v>9715.90414580751</v>
      </c>
      <c r="D561">
        <v>1061.55132686178</v>
      </c>
      <c r="E561">
        <v>112.696127982216</v>
      </c>
    </row>
    <row r="562" spans="1:5">
      <c r="A562">
        <v>560</v>
      </c>
      <c r="B562">
        <v>7286.44969574551</v>
      </c>
      <c r="C562">
        <v>9715.90414580751</v>
      </c>
      <c r="D562">
        <v>1061.55132556958</v>
      </c>
      <c r="E562">
        <v>112.69612669002</v>
      </c>
    </row>
    <row r="563" spans="1:5">
      <c r="A563">
        <v>561</v>
      </c>
      <c r="B563">
        <v>7286.44969574551</v>
      </c>
      <c r="C563">
        <v>9715.90414580751</v>
      </c>
      <c r="D563">
        <v>1061.55132018483</v>
      </c>
      <c r="E563">
        <v>112.696121305272</v>
      </c>
    </row>
    <row r="564" spans="1:5">
      <c r="A564">
        <v>562</v>
      </c>
      <c r="B564">
        <v>7286.44969574551</v>
      </c>
      <c r="C564">
        <v>9715.90414580751</v>
      </c>
      <c r="D564">
        <v>1061.55131653618</v>
      </c>
      <c r="E564">
        <v>112.696117656619</v>
      </c>
    </row>
    <row r="565" spans="1:5">
      <c r="A565">
        <v>563</v>
      </c>
      <c r="B565">
        <v>7286.44969574551</v>
      </c>
      <c r="C565">
        <v>9715.90414580751</v>
      </c>
      <c r="D565">
        <v>1061.5513111383</v>
      </c>
      <c r="E565">
        <v>112.696112258738</v>
      </c>
    </row>
    <row r="566" spans="1:5">
      <c r="A566">
        <v>564</v>
      </c>
      <c r="B566">
        <v>7286.44969574551</v>
      </c>
      <c r="C566">
        <v>9715.90414580751</v>
      </c>
      <c r="D566">
        <v>1061.55133960542</v>
      </c>
      <c r="E566">
        <v>112.696140725854</v>
      </c>
    </row>
    <row r="567" spans="1:5">
      <c r="A567">
        <v>565</v>
      </c>
      <c r="B567">
        <v>7286.44969574551</v>
      </c>
      <c r="C567">
        <v>9715.90414580751</v>
      </c>
      <c r="D567">
        <v>1061.55130067976</v>
      </c>
      <c r="E567">
        <v>112.696101800202</v>
      </c>
    </row>
    <row r="568" spans="1:5">
      <c r="A568">
        <v>566</v>
      </c>
      <c r="B568">
        <v>7286.44969574551</v>
      </c>
      <c r="C568">
        <v>9715.90414580751</v>
      </c>
      <c r="D568">
        <v>1061.55130619402</v>
      </c>
      <c r="E568">
        <v>112.696107314464</v>
      </c>
    </row>
    <row r="569" spans="1:5">
      <c r="A569">
        <v>567</v>
      </c>
      <c r="B569">
        <v>7286.44969574551</v>
      </c>
      <c r="C569">
        <v>9715.90414580751</v>
      </c>
      <c r="D569">
        <v>1061.55129970166</v>
      </c>
      <c r="E569">
        <v>112.696100822096</v>
      </c>
    </row>
    <row r="570" spans="1:5">
      <c r="A570">
        <v>568</v>
      </c>
      <c r="B570">
        <v>7286.44969574551</v>
      </c>
      <c r="C570">
        <v>9715.90414580751</v>
      </c>
      <c r="D570">
        <v>1061.55132982162</v>
      </c>
      <c r="E570">
        <v>112.696130942056</v>
      </c>
    </row>
    <row r="571" spans="1:5">
      <c r="A571">
        <v>569</v>
      </c>
      <c r="B571">
        <v>7286.44969574551</v>
      </c>
      <c r="C571">
        <v>9715.90414580751</v>
      </c>
      <c r="D571">
        <v>1061.55132250042</v>
      </c>
      <c r="E571">
        <v>112.69612362086</v>
      </c>
    </row>
    <row r="572" spans="1:5">
      <c r="A572">
        <v>570</v>
      </c>
      <c r="B572">
        <v>7286.44969574551</v>
      </c>
      <c r="C572">
        <v>9715.90414580751</v>
      </c>
      <c r="D572">
        <v>1061.55125705693</v>
      </c>
      <c r="E572">
        <v>112.69605817737</v>
      </c>
    </row>
    <row r="573" spans="1:5">
      <c r="A573">
        <v>571</v>
      </c>
      <c r="B573">
        <v>7286.44969574551</v>
      </c>
      <c r="C573">
        <v>9715.90414580751</v>
      </c>
      <c r="D573">
        <v>1061.55128220484</v>
      </c>
      <c r="E573">
        <v>112.696083325277</v>
      </c>
    </row>
    <row r="574" spans="1:5">
      <c r="A574">
        <v>572</v>
      </c>
      <c r="B574">
        <v>7286.44969574551</v>
      </c>
      <c r="C574">
        <v>9715.90414580751</v>
      </c>
      <c r="D574">
        <v>1061.5512528326</v>
      </c>
      <c r="E574">
        <v>112.696053953034</v>
      </c>
    </row>
    <row r="575" spans="1:5">
      <c r="A575">
        <v>573</v>
      </c>
      <c r="B575">
        <v>7286.44969574551</v>
      </c>
      <c r="C575">
        <v>9715.90414580751</v>
      </c>
      <c r="D575">
        <v>1061.55129851442</v>
      </c>
      <c r="E575">
        <v>112.696099634861</v>
      </c>
    </row>
    <row r="576" spans="1:5">
      <c r="A576">
        <v>574</v>
      </c>
      <c r="B576">
        <v>7286.44969574551</v>
      </c>
      <c r="C576">
        <v>9715.90414580751</v>
      </c>
      <c r="D576">
        <v>1061.55129480742</v>
      </c>
      <c r="E576">
        <v>112.696095927861</v>
      </c>
    </row>
    <row r="577" spans="1:5">
      <c r="A577">
        <v>575</v>
      </c>
      <c r="B577">
        <v>7286.44969574551</v>
      </c>
      <c r="C577">
        <v>9715.90414580751</v>
      </c>
      <c r="D577">
        <v>1061.55128673493</v>
      </c>
      <c r="E577">
        <v>112.696087855369</v>
      </c>
    </row>
    <row r="578" spans="1:5">
      <c r="A578">
        <v>576</v>
      </c>
      <c r="B578">
        <v>7286.44969574551</v>
      </c>
      <c r="C578">
        <v>9715.90414580751</v>
      </c>
      <c r="D578">
        <v>1061.55131468264</v>
      </c>
      <c r="E578">
        <v>112.696115803076</v>
      </c>
    </row>
    <row r="579" spans="1:5">
      <c r="A579">
        <v>577</v>
      </c>
      <c r="B579">
        <v>7286.44969574551</v>
      </c>
      <c r="C579">
        <v>9715.90414580751</v>
      </c>
      <c r="D579">
        <v>1061.55128975687</v>
      </c>
      <c r="E579">
        <v>112.696090877312</v>
      </c>
    </row>
    <row r="580" spans="1:5">
      <c r="A580">
        <v>578</v>
      </c>
      <c r="B580">
        <v>7286.44969574551</v>
      </c>
      <c r="C580">
        <v>9715.90414580751</v>
      </c>
      <c r="D580">
        <v>1061.55126925617</v>
      </c>
      <c r="E580">
        <v>112.696070376606</v>
      </c>
    </row>
    <row r="581" spans="1:5">
      <c r="A581">
        <v>579</v>
      </c>
      <c r="B581">
        <v>7286.44969574551</v>
      </c>
      <c r="C581">
        <v>9715.90414580751</v>
      </c>
      <c r="D581">
        <v>1061.55127930986</v>
      </c>
      <c r="E581">
        <v>112.696080430299</v>
      </c>
    </row>
    <row r="582" spans="1:5">
      <c r="A582">
        <v>580</v>
      </c>
      <c r="B582">
        <v>7286.44969574551</v>
      </c>
      <c r="C582">
        <v>9715.90414580751</v>
      </c>
      <c r="D582">
        <v>1061.55125251978</v>
      </c>
      <c r="E582">
        <v>112.696053640215</v>
      </c>
    </row>
    <row r="583" spans="1:5">
      <c r="A583">
        <v>581</v>
      </c>
      <c r="B583">
        <v>7286.44969574551</v>
      </c>
      <c r="C583">
        <v>9715.90414580751</v>
      </c>
      <c r="D583">
        <v>1061.55127406489</v>
      </c>
      <c r="E583">
        <v>112.696075185323</v>
      </c>
    </row>
    <row r="584" spans="1:5">
      <c r="A584">
        <v>582</v>
      </c>
      <c r="B584">
        <v>7286.44969574551</v>
      </c>
      <c r="C584">
        <v>9715.90414580751</v>
      </c>
      <c r="D584">
        <v>1061.55133969349</v>
      </c>
      <c r="E584">
        <v>112.696140813926</v>
      </c>
    </row>
    <row r="585" spans="1:5">
      <c r="A585">
        <v>583</v>
      </c>
      <c r="B585">
        <v>7286.44969574551</v>
      </c>
      <c r="C585">
        <v>9715.90414580751</v>
      </c>
      <c r="D585">
        <v>1061.55126893724</v>
      </c>
      <c r="E585">
        <v>112.696070057682</v>
      </c>
    </row>
    <row r="586" spans="1:5">
      <c r="A586">
        <v>584</v>
      </c>
      <c r="B586">
        <v>7286.44969574551</v>
      </c>
      <c r="C586">
        <v>9715.90414580751</v>
      </c>
      <c r="D586">
        <v>1061.55122902137</v>
      </c>
      <c r="E586">
        <v>112.696030141812</v>
      </c>
    </row>
    <row r="587" spans="1:5">
      <c r="A587">
        <v>585</v>
      </c>
      <c r="B587">
        <v>7286.44969574551</v>
      </c>
      <c r="C587">
        <v>9715.90414580751</v>
      </c>
      <c r="D587">
        <v>1061.55129880275</v>
      </c>
      <c r="E587">
        <v>112.696099923187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8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0.177340944129524</v>
      </c>
      <c r="I2">
        <v>0.1460053794797</v>
      </c>
      <c r="J2">
        <v>0</v>
      </c>
      <c r="K2">
        <v>2.5810328927556</v>
      </c>
    </row>
    <row r="3" spans="1:11">
      <c r="A3">
        <v>1</v>
      </c>
      <c r="B3">
        <v>1</v>
      </c>
      <c r="C3">
        <v>50.6</v>
      </c>
      <c r="D3">
        <v>0.635235033171403</v>
      </c>
      <c r="E3">
        <v>30.7305235717296</v>
      </c>
      <c r="F3">
        <v>439.34061097237</v>
      </c>
      <c r="G3">
        <v>16961.1548988052</v>
      </c>
      <c r="H3">
        <v>0.174521164095876</v>
      </c>
      <c r="I3">
        <v>0.140826847855246</v>
      </c>
      <c r="J3">
        <v>3.91535027900145</v>
      </c>
      <c r="K3">
        <v>2.5810328927556</v>
      </c>
    </row>
    <row r="4" spans="1:11">
      <c r="A4">
        <v>2</v>
      </c>
      <c r="B4">
        <v>1.13827993254637</v>
      </c>
      <c r="C4">
        <v>54.3583333333333</v>
      </c>
      <c r="D4">
        <v>0.636390922913716</v>
      </c>
      <c r="E4">
        <v>31.1695765950745</v>
      </c>
      <c r="F4">
        <v>408.964615947299</v>
      </c>
      <c r="G4">
        <v>16694.8707796725</v>
      </c>
      <c r="H4">
        <v>0.174521164095876</v>
      </c>
      <c r="I4">
        <v>0.140908825850567</v>
      </c>
      <c r="J4">
        <v>4.30115322480767</v>
      </c>
      <c r="K4">
        <v>2.5810328927556</v>
      </c>
    </row>
    <row r="5" spans="1:11">
      <c r="A5">
        <v>3</v>
      </c>
      <c r="B5">
        <v>1.25867507886435</v>
      </c>
      <c r="C5">
        <v>58.1166666666667</v>
      </c>
      <c r="D5">
        <v>0.636957718826485</v>
      </c>
      <c r="E5">
        <v>31.6085104883216</v>
      </c>
      <c r="F5">
        <v>382.517377376574</v>
      </c>
      <c r="G5">
        <v>16415.8258098952</v>
      </c>
      <c r="H5">
        <v>0.174521164095876</v>
      </c>
      <c r="I5">
        <v>0.14098811135981</v>
      </c>
      <c r="J5">
        <v>4.63364283633897</v>
      </c>
      <c r="K5">
        <v>2.5810328927556</v>
      </c>
    </row>
    <row r="6" spans="1:11">
      <c r="A6">
        <v>4</v>
      </c>
      <c r="B6">
        <v>1.36444444444444</v>
      </c>
      <c r="C6">
        <v>61.875</v>
      </c>
      <c r="D6">
        <v>0.637208810729391</v>
      </c>
      <c r="E6">
        <v>32.0473316847765</v>
      </c>
      <c r="F6">
        <v>359.282988528516</v>
      </c>
      <c r="G6">
        <v>16128.8342045102</v>
      </c>
      <c r="H6">
        <v>0.174521164095876</v>
      </c>
      <c r="I6">
        <v>0.141064802073428</v>
      </c>
      <c r="J6">
        <v>4.92380034812188</v>
      </c>
      <c r="K6">
        <v>2.5810328927556</v>
      </c>
    </row>
    <row r="7" spans="1:11">
      <c r="A7">
        <v>5</v>
      </c>
      <c r="B7">
        <v>1.45810055865922</v>
      </c>
      <c r="C7">
        <v>65.6333333333333</v>
      </c>
      <c r="D7">
        <v>0.637283522938732</v>
      </c>
      <c r="E7">
        <v>32.4860467877706</v>
      </c>
      <c r="F7">
        <v>338.709521308307</v>
      </c>
      <c r="G7">
        <v>15836.6781237667</v>
      </c>
      <c r="H7">
        <v>0.174521164095876</v>
      </c>
      <c r="I7">
        <v>0.141138958474852</v>
      </c>
      <c r="J7">
        <v>5.17957504533915</v>
      </c>
      <c r="K7">
        <v>2.5810328927556</v>
      </c>
    </row>
    <row r="8" spans="1:11">
      <c r="A8">
        <v>6</v>
      </c>
      <c r="B8">
        <v>1.54161162483488</v>
      </c>
      <c r="C8">
        <v>69.3916666666667</v>
      </c>
      <c r="D8">
        <v>0.637259813378353</v>
      </c>
      <c r="E8">
        <v>32.9246624221631</v>
      </c>
      <c r="F8">
        <v>320.364619890024</v>
      </c>
      <c r="G8">
        <v>15541.1337141858</v>
      </c>
      <c r="H8">
        <v>0.174521164095876</v>
      </c>
      <c r="I8">
        <v>0.141210623996603</v>
      </c>
      <c r="J8">
        <v>5.40695644063826</v>
      </c>
      <c r="K8">
        <v>2.5810328927556</v>
      </c>
    </row>
    <row r="9" spans="1:11">
      <c r="A9">
        <v>7</v>
      </c>
      <c r="B9">
        <v>1.61654135338346</v>
      </c>
      <c r="C9">
        <v>73.15</v>
      </c>
      <c r="D9">
        <v>0.637184597371193</v>
      </c>
      <c r="E9">
        <v>33.3631851543493</v>
      </c>
      <c r="F9">
        <v>303.90478352976</v>
      </c>
      <c r="G9">
        <v>15243.4424578585</v>
      </c>
      <c r="H9">
        <v>0.174521164095876</v>
      </c>
      <c r="I9">
        <v>0.141279834498445</v>
      </c>
      <c r="J9">
        <v>5.61058469217071</v>
      </c>
      <c r="K9">
        <v>2.5810328927556</v>
      </c>
    </row>
    <row r="10" spans="1:11">
      <c r="A10">
        <v>8</v>
      </c>
      <c r="B10">
        <v>1.68414779499404</v>
      </c>
      <c r="C10">
        <v>76.9083333333333</v>
      </c>
      <c r="D10">
        <v>0.637088119058501</v>
      </c>
      <c r="E10">
        <v>33.8016214327562</v>
      </c>
      <c r="F10">
        <v>289.053655848329</v>
      </c>
      <c r="G10">
        <v>14944.5566380903</v>
      </c>
      <c r="H10">
        <v>0.174521164095876</v>
      </c>
      <c r="I10">
        <v>0.141346623639996</v>
      </c>
      <c r="J10">
        <v>5.79413242939281</v>
      </c>
      <c r="K10">
        <v>2.5810328927556</v>
      </c>
    </row>
    <row r="11" spans="1:11">
      <c r="A11">
        <v>9</v>
      </c>
      <c r="B11">
        <v>1.74545454545455</v>
      </c>
      <c r="C11">
        <v>80.6666666666667</v>
      </c>
      <c r="D11">
        <v>0.63699151027806</v>
      </c>
      <c r="E11">
        <v>34.2399775265502</v>
      </c>
      <c r="F11">
        <v>275.586383246305</v>
      </c>
      <c r="G11">
        <v>14645.2853348707</v>
      </c>
      <c r="H11">
        <v>0.174521164095876</v>
      </c>
      <c r="I11">
        <v>0.141411026752294</v>
      </c>
      <c r="J11">
        <v>5.96055934604193</v>
      </c>
      <c r="K11">
        <v>2.5810328927556</v>
      </c>
    </row>
    <row r="12" spans="1:11">
      <c r="A12">
        <v>10</v>
      </c>
      <c r="B12">
        <v>1.80130293159609</v>
      </c>
      <c r="C12">
        <v>84.425</v>
      </c>
      <c r="D12">
        <v>0.636911224465814</v>
      </c>
      <c r="E12">
        <v>34.6782594460096</v>
      </c>
      <c r="F12">
        <v>263.318151201681</v>
      </c>
      <c r="G12">
        <v>14346.3977276538</v>
      </c>
      <c r="H12">
        <v>0.174521164095876</v>
      </c>
      <c r="I12">
        <v>0.141473084540953</v>
      </c>
      <c r="J12">
        <v>6.11229047542713</v>
      </c>
      <c r="K12">
        <v>2.5810328927556</v>
      </c>
    </row>
    <row r="13" spans="1:11">
      <c r="A13">
        <v>11</v>
      </c>
      <c r="B13">
        <v>1.85239085239085</v>
      </c>
      <c r="C13">
        <v>88.1833333333334</v>
      </c>
      <c r="D13">
        <v>0.636862069409516</v>
      </c>
      <c r="E13">
        <v>35.1164728242378</v>
      </c>
      <c r="F13">
        <v>252.095652034042</v>
      </c>
      <c r="G13">
        <v>14048.7155087695</v>
      </c>
      <c r="H13">
        <v>0.174521164095876</v>
      </c>
      <c r="I13">
        <v>0.141532847656192</v>
      </c>
      <c r="J13">
        <v>6.24337923314435</v>
      </c>
      <c r="K13">
        <v>2.5810328927556</v>
      </c>
    </row>
    <row r="14" spans="1:11">
      <c r="A14">
        <v>12</v>
      </c>
      <c r="B14">
        <v>1.89930209371884</v>
      </c>
      <c r="C14">
        <v>91.9416666666667</v>
      </c>
      <c r="D14">
        <v>0.636900273626206</v>
      </c>
      <c r="E14">
        <v>35.5546202264136</v>
      </c>
      <c r="F14">
        <v>241.790645320786</v>
      </c>
      <c r="G14">
        <v>13755.2463242801</v>
      </c>
      <c r="H14">
        <v>0.174521164095876</v>
      </c>
      <c r="I14">
        <v>0.141590498648229</v>
      </c>
      <c r="J14">
        <v>6.36378141952283</v>
      </c>
      <c r="K14">
        <v>2.5810328927556</v>
      </c>
    </row>
    <row r="15" spans="1:11">
      <c r="A15">
        <v>13</v>
      </c>
      <c r="B15">
        <v>1.94252873563218</v>
      </c>
      <c r="C15">
        <v>95.7</v>
      </c>
      <c r="D15">
        <v>0.637107168159658</v>
      </c>
      <c r="E15">
        <v>35.9927007830002</v>
      </c>
      <c r="F15">
        <v>232.29503568654</v>
      </c>
      <c r="G15">
        <v>13470.5623652526</v>
      </c>
      <c r="H15">
        <v>0.174521164095876</v>
      </c>
      <c r="I15">
        <v>0.141646341265073</v>
      </c>
      <c r="J15">
        <v>6.47471927324074</v>
      </c>
      <c r="K15">
        <v>2.5810328927556</v>
      </c>
    </row>
    <row r="16" spans="1:11">
      <c r="A16">
        <v>14</v>
      </c>
      <c r="B16">
        <v>2</v>
      </c>
      <c r="C16">
        <v>101.2</v>
      </c>
      <c r="D16">
        <v>0.635235033171403</v>
      </c>
      <c r="E16">
        <v>36.497601103773</v>
      </c>
      <c r="F16">
        <v>219.670305486185</v>
      </c>
      <c r="G16">
        <v>8480.57744940259</v>
      </c>
      <c r="H16">
        <v>0.174836718811768</v>
      </c>
      <c r="I16">
        <v>0.141411605468956</v>
      </c>
      <c r="J16">
        <v>6.31060456824325</v>
      </c>
      <c r="K16">
        <v>2.5810328927556</v>
      </c>
    </row>
    <row r="17" spans="1:11">
      <c r="A17">
        <v>15</v>
      </c>
      <c r="B17">
        <v>2.18863473401097</v>
      </c>
      <c r="C17">
        <v>108.72756654998</v>
      </c>
      <c r="D17">
        <v>0.633684517682455</v>
      </c>
      <c r="E17">
        <v>37.2355884327221</v>
      </c>
      <c r="F17">
        <v>204.461808726151</v>
      </c>
      <c r="G17">
        <v>6752.41227131071</v>
      </c>
      <c r="H17">
        <v>0.175147581932555</v>
      </c>
      <c r="I17">
        <v>0.14140121756814</v>
      </c>
      <c r="J17">
        <v>6.34146827073859</v>
      </c>
      <c r="K17">
        <v>2.5810328927556</v>
      </c>
    </row>
    <row r="18" spans="1:11">
      <c r="A18">
        <v>16</v>
      </c>
      <c r="B18">
        <v>2.37986910665938</v>
      </c>
      <c r="C18">
        <v>116.441164309723</v>
      </c>
      <c r="D18">
        <v>0.633530818064097</v>
      </c>
      <c r="E18">
        <v>38.0851116405566</v>
      </c>
      <c r="F18">
        <v>190.917319033932</v>
      </c>
      <c r="G18">
        <v>6233.10524775967</v>
      </c>
      <c r="H18">
        <v>0.175257037464102</v>
      </c>
      <c r="I18">
        <v>0.141481981578091</v>
      </c>
      <c r="J18">
        <v>6.59744106187793</v>
      </c>
      <c r="K18">
        <v>2.5810328927556</v>
      </c>
    </row>
    <row r="19" spans="1:11">
      <c r="A19">
        <v>17</v>
      </c>
      <c r="B19">
        <v>2.53854326008511</v>
      </c>
      <c r="C19">
        <v>123.085164342206</v>
      </c>
      <c r="D19">
        <v>0.633297240275742</v>
      </c>
      <c r="E19">
        <v>38.8166688608716</v>
      </c>
      <c r="F19">
        <v>180.611814868245</v>
      </c>
      <c r="G19">
        <v>5844.95638021272</v>
      </c>
      <c r="H19">
        <v>0.175350977493044</v>
      </c>
      <c r="I19">
        <v>0.141551747584908</v>
      </c>
      <c r="J19">
        <v>6.80374634988453</v>
      </c>
      <c r="K19">
        <v>2.5810328927556</v>
      </c>
    </row>
    <row r="20" spans="1:11">
      <c r="A20">
        <v>18</v>
      </c>
      <c r="B20">
        <v>2.56620474741713</v>
      </c>
      <c r="C20">
        <v>124.897697712313</v>
      </c>
      <c r="D20">
        <v>0.633601792188309</v>
      </c>
      <c r="E20">
        <v>39.0312694079126</v>
      </c>
      <c r="F20">
        <v>177.990750209083</v>
      </c>
      <c r="G20">
        <v>5811.02448278263</v>
      </c>
      <c r="H20">
        <v>0.175343539379629</v>
      </c>
      <c r="I20">
        <v>0.141577933720635</v>
      </c>
      <c r="J20">
        <v>6.88079294325795</v>
      </c>
      <c r="K20">
        <v>2.5810328927556</v>
      </c>
    </row>
    <row r="21" spans="1:11">
      <c r="A21">
        <v>19</v>
      </c>
      <c r="B21">
        <v>2.69286227296064</v>
      </c>
      <c r="C21">
        <v>130.135881848429</v>
      </c>
      <c r="D21">
        <v>0.633256219203807</v>
      </c>
      <c r="E21">
        <v>39.602893309679</v>
      </c>
      <c r="F21">
        <v>170.826328599319</v>
      </c>
      <c r="G21">
        <v>5518.17497948192</v>
      </c>
      <c r="H21">
        <v>0.175428326258032</v>
      </c>
      <c r="I21">
        <v>0.141630316516942</v>
      </c>
      <c r="J21">
        <v>7.02533533532887</v>
      </c>
      <c r="K21">
        <v>2.5810328927556</v>
      </c>
    </row>
    <row r="22" spans="1:11">
      <c r="A22">
        <v>20</v>
      </c>
      <c r="B22">
        <v>2.71663463559735</v>
      </c>
      <c r="C22">
        <v>131.932823574916</v>
      </c>
      <c r="D22">
        <v>0.633446293947858</v>
      </c>
      <c r="E22">
        <v>39.8155919930116</v>
      </c>
      <c r="F22">
        <v>168.499652420298</v>
      </c>
      <c r="G22">
        <v>5480.88004698549</v>
      </c>
      <c r="H22">
        <v>0.175420982450688</v>
      </c>
      <c r="I22">
        <v>0.141655220573476</v>
      </c>
      <c r="J22">
        <v>7.09438969712629</v>
      </c>
      <c r="K22">
        <v>2.5810328927556</v>
      </c>
    </row>
    <row r="23" spans="1:11">
      <c r="A23">
        <v>21</v>
      </c>
      <c r="B23">
        <v>2.82497569615585</v>
      </c>
      <c r="C23">
        <v>136.382128466115</v>
      </c>
      <c r="D23">
        <v>0.63313507013154</v>
      </c>
      <c r="E23">
        <v>40.2980204910764</v>
      </c>
      <c r="F23">
        <v>163.002551472316</v>
      </c>
      <c r="G23">
        <v>5245.98163988325</v>
      </c>
      <c r="H23">
        <v>0.175499386126974</v>
      </c>
      <c r="I23">
        <v>0.1416984192587</v>
      </c>
      <c r="J23">
        <v>7.21022633698061</v>
      </c>
      <c r="K23">
        <v>2.5810328927556</v>
      </c>
    </row>
    <row r="24" spans="1:11">
      <c r="A24">
        <v>22</v>
      </c>
      <c r="B24">
        <v>2.84565361113071</v>
      </c>
      <c r="C24">
        <v>138.15845883123</v>
      </c>
      <c r="D24">
        <v>0.633262287157272</v>
      </c>
      <c r="E24">
        <v>40.5082704663128</v>
      </c>
      <c r="F24">
        <v>160.906795742113</v>
      </c>
      <c r="G24">
        <v>5207.08903419242</v>
      </c>
      <c r="H24">
        <v>0.175492067315733</v>
      </c>
      <c r="I24">
        <v>0.141722227772677</v>
      </c>
      <c r="J24">
        <v>7.27286628408477</v>
      </c>
      <c r="K24">
        <v>2.5810328927556</v>
      </c>
    </row>
    <row r="25" spans="1:11">
      <c r="A25">
        <v>23</v>
      </c>
      <c r="B25">
        <v>2.93944307960974</v>
      </c>
      <c r="C25">
        <v>141.883660277401</v>
      </c>
      <c r="D25">
        <v>0.632993472827357</v>
      </c>
      <c r="E25">
        <v>40.9092456115999</v>
      </c>
      <c r="F25">
        <v>156.682135714135</v>
      </c>
      <c r="G25">
        <v>5020.36405050098</v>
      </c>
      <c r="H25">
        <v>0.175563806555733</v>
      </c>
      <c r="I25">
        <v>0.141757542129357</v>
      </c>
      <c r="J25">
        <v>7.36372461729239</v>
      </c>
      <c r="K25">
        <v>2.5810328927556</v>
      </c>
    </row>
    <row r="26" spans="1:11">
      <c r="A26">
        <v>24</v>
      </c>
      <c r="B26">
        <v>2.94604990158522</v>
      </c>
      <c r="C26">
        <v>141.881588785919</v>
      </c>
      <c r="D26">
        <v>0.632977785084092</v>
      </c>
      <c r="E26">
        <v>40.9089517643097</v>
      </c>
      <c r="F26">
        <v>156.684423295717</v>
      </c>
      <c r="G26">
        <v>5032.89706283208</v>
      </c>
      <c r="H26">
        <v>0.175563806555733</v>
      </c>
      <c r="I26">
        <v>0.14175929395738</v>
      </c>
      <c r="J26">
        <v>7.37055438608116</v>
      </c>
      <c r="K26">
        <v>2.5810328927556</v>
      </c>
    </row>
    <row r="27" spans="1:11">
      <c r="A27">
        <v>25</v>
      </c>
      <c r="B27">
        <v>2.95952374673814</v>
      </c>
      <c r="C27">
        <v>138.440173416997</v>
      </c>
      <c r="D27">
        <v>0.632668876990614</v>
      </c>
      <c r="E27">
        <v>40.4859693078898</v>
      </c>
      <c r="F27">
        <v>160.579363392162</v>
      </c>
      <c r="G27">
        <v>5152.22567994582</v>
      </c>
      <c r="H27">
        <v>0.17561143852578</v>
      </c>
      <c r="I27">
        <v>0.141719292080321</v>
      </c>
      <c r="J27">
        <v>7.27528611841431</v>
      </c>
      <c r="K27">
        <v>2.5810328927556</v>
      </c>
    </row>
    <row r="28" spans="1:11">
      <c r="A28">
        <v>26</v>
      </c>
      <c r="B28">
        <v>2.94608061820469</v>
      </c>
      <c r="C28">
        <v>141.885723943549</v>
      </c>
      <c r="D28">
        <v>0.632988025780574</v>
      </c>
      <c r="E28">
        <v>40.9094322542491</v>
      </c>
      <c r="F28">
        <v>156.679856840612</v>
      </c>
      <c r="G28">
        <v>5033.24571579974</v>
      </c>
      <c r="H28">
        <v>0.175563806555733</v>
      </c>
      <c r="I28">
        <v>0.141759382038265</v>
      </c>
      <c r="J28">
        <v>7.37075652937887</v>
      </c>
      <c r="K28">
        <v>2.5810328927556</v>
      </c>
    </row>
    <row r="29" spans="1:11">
      <c r="A29">
        <v>27</v>
      </c>
      <c r="B29">
        <v>2.95943588789552</v>
      </c>
      <c r="C29">
        <v>138.433323727656</v>
      </c>
      <c r="D29">
        <v>0.632752791621939</v>
      </c>
      <c r="E29">
        <v>40.4852032079544</v>
      </c>
      <c r="F29">
        <v>160.587308868903</v>
      </c>
      <c r="G29">
        <v>5156.20119156472</v>
      </c>
      <c r="H29">
        <v>0.175611350149097</v>
      </c>
      <c r="I29">
        <v>0.141719530648606</v>
      </c>
      <c r="J29">
        <v>7.27591106431884</v>
      </c>
      <c r="K29">
        <v>2.5810328927556</v>
      </c>
    </row>
    <row r="30" spans="1:11">
      <c r="A30">
        <v>28</v>
      </c>
      <c r="B30">
        <v>2.99366923645019</v>
      </c>
      <c r="C30">
        <v>142.324763788337</v>
      </c>
      <c r="D30">
        <v>0.632488027391678</v>
      </c>
      <c r="E30">
        <v>40.9029130201144</v>
      </c>
      <c r="F30">
        <v>156.196534766521</v>
      </c>
      <c r="G30">
        <v>4851.67785192851</v>
      </c>
      <c r="H30">
        <v>0.175689628304853</v>
      </c>
      <c r="I30">
        <v>0.141740113079648</v>
      </c>
      <c r="J30">
        <v>7.30527011456484</v>
      </c>
      <c r="K30">
        <v>2.5810328927556</v>
      </c>
    </row>
    <row r="31" spans="1:11">
      <c r="A31">
        <v>29</v>
      </c>
      <c r="B31">
        <v>3.30718238187362</v>
      </c>
      <c r="C31">
        <v>154.255672742138</v>
      </c>
      <c r="D31">
        <v>0.631967478981796</v>
      </c>
      <c r="E31">
        <v>42.1780592137245</v>
      </c>
      <c r="F31">
        <v>144.115509789801</v>
      </c>
      <c r="G31">
        <v>4372.57870616116</v>
      </c>
      <c r="H31">
        <v>0.175936619309763</v>
      </c>
      <c r="I31">
        <v>0.14185550743181</v>
      </c>
      <c r="J31">
        <v>7.58413421550255</v>
      </c>
      <c r="K31">
        <v>2.5810328927556</v>
      </c>
    </row>
    <row r="32" spans="1:11">
      <c r="A32">
        <v>30</v>
      </c>
      <c r="B32">
        <v>3.57403951744239</v>
      </c>
      <c r="C32">
        <v>162.558246793446</v>
      </c>
      <c r="D32">
        <v>0.631398849639722</v>
      </c>
      <c r="E32">
        <v>43.0443168347623</v>
      </c>
      <c r="F32">
        <v>136.754888501284</v>
      </c>
      <c r="G32">
        <v>4086.97048056416</v>
      </c>
      <c r="H32">
        <v>0.176152133651266</v>
      </c>
      <c r="I32">
        <v>0.141934373964006</v>
      </c>
      <c r="J32">
        <v>7.77158938677958</v>
      </c>
      <c r="K32">
        <v>2.5810328927556</v>
      </c>
    </row>
    <row r="33" spans="1:11">
      <c r="A33">
        <v>31</v>
      </c>
      <c r="B33">
        <v>3.82352044575652</v>
      </c>
      <c r="C33">
        <v>169.963848337779</v>
      </c>
      <c r="D33">
        <v>0.630962376632439</v>
      </c>
      <c r="E33">
        <v>43.8115697039181</v>
      </c>
      <c r="F33">
        <v>130.796255395569</v>
      </c>
      <c r="G33">
        <v>3861.22966279613</v>
      </c>
      <c r="H33">
        <v>0.176354624325467</v>
      </c>
      <c r="I33">
        <v>0.142004138738886</v>
      </c>
      <c r="J33">
        <v>7.93291608011484</v>
      </c>
      <c r="K33">
        <v>2.5810328927556</v>
      </c>
    </row>
    <row r="34" spans="1:11">
      <c r="A34">
        <v>32</v>
      </c>
      <c r="B34">
        <v>4.0234325408009</v>
      </c>
      <c r="C34">
        <v>181.459646897935</v>
      </c>
      <c r="D34">
        <v>0.631183367406334</v>
      </c>
      <c r="E34">
        <v>45.1131991131823</v>
      </c>
      <c r="F34">
        <v>122.510074803054</v>
      </c>
      <c r="G34">
        <v>3634.38412251604</v>
      </c>
      <c r="H34">
        <v>0.17643035022156</v>
      </c>
      <c r="I34">
        <v>0.142137349848092</v>
      </c>
      <c r="J34">
        <v>8.2259438047092</v>
      </c>
      <c r="K34">
        <v>2.5810328927556</v>
      </c>
    </row>
    <row r="35" spans="1:11">
      <c r="A35">
        <v>33</v>
      </c>
      <c r="B35">
        <v>4.09432486926011</v>
      </c>
      <c r="C35">
        <v>185.358285698001</v>
      </c>
      <c r="D35">
        <v>0.631529697102963</v>
      </c>
      <c r="E35">
        <v>45.5556249333783</v>
      </c>
      <c r="F35">
        <v>119.93332173681</v>
      </c>
      <c r="G35">
        <v>3573.17638689667</v>
      </c>
      <c r="H35">
        <v>0.176453433581924</v>
      </c>
      <c r="I35">
        <v>0.142183985167067</v>
      </c>
      <c r="J35">
        <v>8.32792997150369</v>
      </c>
      <c r="K35">
        <v>2.5810328927556</v>
      </c>
    </row>
    <row r="36" spans="1:11">
      <c r="A36">
        <v>34</v>
      </c>
      <c r="B36">
        <v>4.09826723228189</v>
      </c>
      <c r="C36">
        <v>186.500248371305</v>
      </c>
      <c r="D36">
        <v>0.631674467913779</v>
      </c>
      <c r="E36">
        <v>45.6948699208215</v>
      </c>
      <c r="F36">
        <v>119.198956083655</v>
      </c>
      <c r="G36">
        <v>3561.91290015624</v>
      </c>
      <c r="H36">
        <v>0.176439518422542</v>
      </c>
      <c r="I36">
        <v>0.142199619529743</v>
      </c>
      <c r="J36">
        <v>8.36117272444632</v>
      </c>
      <c r="K36">
        <v>2.5810328927556</v>
      </c>
    </row>
    <row r="37" spans="1:11">
      <c r="A37">
        <v>35</v>
      </c>
      <c r="B37">
        <v>4.28245748298894</v>
      </c>
      <c r="C37">
        <v>190.02133135272</v>
      </c>
      <c r="D37">
        <v>0.631164414439459</v>
      </c>
      <c r="E37">
        <v>46.0206429604075</v>
      </c>
      <c r="F37">
        <v>116.990207135941</v>
      </c>
      <c r="G37">
        <v>3455.57275049023</v>
      </c>
      <c r="H37">
        <v>0.176617826450238</v>
      </c>
      <c r="I37">
        <v>0.142225329728382</v>
      </c>
      <c r="J37">
        <v>8.41629645825716</v>
      </c>
      <c r="K37">
        <v>2.5810328927556</v>
      </c>
    </row>
    <row r="38" spans="1:11">
      <c r="A38">
        <v>36</v>
      </c>
      <c r="B38">
        <v>4.42654975158313</v>
      </c>
      <c r="C38">
        <v>194.007251792902</v>
      </c>
      <c r="D38">
        <v>0.630997170529949</v>
      </c>
      <c r="E38">
        <v>46.4259471011452</v>
      </c>
      <c r="F38">
        <v>114.586618333899</v>
      </c>
      <c r="G38">
        <v>3360.86702489367</v>
      </c>
      <c r="H38">
        <v>0.176741250977863</v>
      </c>
      <c r="I38">
        <v>0.142261327331981</v>
      </c>
      <c r="J38">
        <v>8.49023910654196</v>
      </c>
      <c r="K38">
        <v>2.5810328927556</v>
      </c>
    </row>
    <row r="39" spans="1:11">
      <c r="A39">
        <v>37</v>
      </c>
      <c r="B39">
        <v>4.44199124039642</v>
      </c>
      <c r="C39">
        <v>194.598434638767</v>
      </c>
      <c r="D39">
        <v>0.631022115593275</v>
      </c>
      <c r="E39">
        <v>46.4919306973714</v>
      </c>
      <c r="F39">
        <v>114.238508426178</v>
      </c>
      <c r="G39">
        <v>3354.49400079836</v>
      </c>
      <c r="H39">
        <v>0.17674698275888</v>
      </c>
      <c r="I39">
        <v>0.142268619721809</v>
      </c>
      <c r="J39">
        <v>8.50629499010892</v>
      </c>
      <c r="K39">
        <v>2.5810328927556</v>
      </c>
    </row>
    <row r="40" spans="1:11">
      <c r="A40">
        <v>38</v>
      </c>
      <c r="B40">
        <v>4.58483504541851</v>
      </c>
      <c r="C40">
        <v>193.934709958291</v>
      </c>
      <c r="D40">
        <v>0.63052828145803</v>
      </c>
      <c r="E40">
        <v>46.3464965482559</v>
      </c>
      <c r="F40">
        <v>114.629479787208</v>
      </c>
      <c r="G40">
        <v>3353.55201381457</v>
      </c>
      <c r="H40">
        <v>0.176891598109211</v>
      </c>
      <c r="I40">
        <v>0.14225125714996</v>
      </c>
      <c r="J40">
        <v>8.48209166900145</v>
      </c>
      <c r="K40">
        <v>2.5810328927556</v>
      </c>
    </row>
    <row r="41" spans="1:11">
      <c r="A41">
        <v>39</v>
      </c>
      <c r="B41">
        <v>4.55804601464234</v>
      </c>
      <c r="C41">
        <v>194.652228081179</v>
      </c>
      <c r="D41">
        <v>0.630655935965753</v>
      </c>
      <c r="E41">
        <v>46.4472444196956</v>
      </c>
      <c r="F41">
        <v>114.206937851904</v>
      </c>
      <c r="G41">
        <v>3350.84969751472</v>
      </c>
      <c r="H41">
        <v>0.1768548043148</v>
      </c>
      <c r="I41">
        <v>0.142263386444036</v>
      </c>
      <c r="J41">
        <v>8.50473247069485</v>
      </c>
      <c r="K41">
        <v>2.5810328927556</v>
      </c>
    </row>
    <row r="42" spans="1:11">
      <c r="A42">
        <v>40</v>
      </c>
      <c r="B42">
        <v>4.7320421112697</v>
      </c>
      <c r="C42">
        <v>196.755508660715</v>
      </c>
      <c r="D42">
        <v>0.630313727124443</v>
      </c>
      <c r="E42">
        <v>46.6118925377168</v>
      </c>
      <c r="F42">
        <v>112.986086471085</v>
      </c>
      <c r="G42">
        <v>3281.01488492777</v>
      </c>
      <c r="H42">
        <v>0.177023764947177</v>
      </c>
      <c r="I42">
        <v>0.142272419541188</v>
      </c>
      <c r="J42">
        <v>8.52872021889035</v>
      </c>
      <c r="K42">
        <v>2.5810328927556</v>
      </c>
    </row>
    <row r="43" spans="1:11">
      <c r="A43">
        <v>41</v>
      </c>
      <c r="B43">
        <v>4.7322215815434</v>
      </c>
      <c r="C43">
        <v>196.541276441913</v>
      </c>
      <c r="D43">
        <v>0.630336427332732</v>
      </c>
      <c r="E43">
        <v>46.5899586372603</v>
      </c>
      <c r="F43">
        <v>113.109242585855</v>
      </c>
      <c r="G43">
        <v>3299.6826940092</v>
      </c>
      <c r="H43">
        <v>0.177017297776373</v>
      </c>
      <c r="I43">
        <v>0.142273080396903</v>
      </c>
      <c r="J43">
        <v>8.53168793204597</v>
      </c>
      <c r="K43">
        <v>2.5810328927556</v>
      </c>
    </row>
    <row r="44" spans="1:11">
      <c r="A44">
        <v>42</v>
      </c>
      <c r="B44">
        <v>4.88328650764975</v>
      </c>
      <c r="C44">
        <v>202.187637611152</v>
      </c>
      <c r="D44">
        <v>0.63027067242459</v>
      </c>
      <c r="E44">
        <v>47.2041405968183</v>
      </c>
      <c r="F44">
        <v>109.950515164315</v>
      </c>
      <c r="G44">
        <v>3207.93515392822</v>
      </c>
      <c r="H44">
        <v>0.17710574739952</v>
      </c>
      <c r="I44">
        <v>0.142334428706607</v>
      </c>
      <c r="J44">
        <v>8.6596954199242</v>
      </c>
      <c r="K44">
        <v>2.5810328927556</v>
      </c>
    </row>
    <row r="45" spans="1:11">
      <c r="A45">
        <v>43</v>
      </c>
      <c r="B45">
        <v>4.93763634936399</v>
      </c>
      <c r="C45">
        <v>204.273378764966</v>
      </c>
      <c r="D45">
        <v>0.63018439504795</v>
      </c>
      <c r="E45">
        <v>47.4279893286801</v>
      </c>
      <c r="F45">
        <v>108.827861220135</v>
      </c>
      <c r="G45">
        <v>3166.48801672009</v>
      </c>
      <c r="H45">
        <v>0.177144800258137</v>
      </c>
      <c r="I45">
        <v>0.142355076835079</v>
      </c>
      <c r="J45">
        <v>8.70071002500285</v>
      </c>
      <c r="K45">
        <v>2.5810328927556</v>
      </c>
    </row>
    <row r="46" spans="1:11">
      <c r="A46">
        <v>44</v>
      </c>
      <c r="B46">
        <v>5.24696156314243</v>
      </c>
      <c r="C46">
        <v>217.002768791231</v>
      </c>
      <c r="D46">
        <v>0.630104840056994</v>
      </c>
      <c r="E46">
        <v>48.8118060413791</v>
      </c>
      <c r="F46">
        <v>102.444015065029</v>
      </c>
      <c r="G46">
        <v>2965.09943521822</v>
      </c>
      <c r="H46">
        <v>0.177344096198699</v>
      </c>
      <c r="I46">
        <v>0.142489769179177</v>
      </c>
      <c r="J46">
        <v>8.95992866309554</v>
      </c>
      <c r="K46">
        <v>2.5810328927556</v>
      </c>
    </row>
    <row r="47" spans="1:11">
      <c r="A47">
        <v>45</v>
      </c>
      <c r="B47">
        <v>5.52557611481326</v>
      </c>
      <c r="C47">
        <v>228.987734749319</v>
      </c>
      <c r="D47">
        <v>0.630136336240003</v>
      </c>
      <c r="E47">
        <v>50.1273408684986</v>
      </c>
      <c r="F47">
        <v>97.0822080909205</v>
      </c>
      <c r="G47">
        <v>2811.95289520242</v>
      </c>
      <c r="H47">
        <v>0.177502859729159</v>
      </c>
      <c r="I47">
        <v>0.142621544410702</v>
      </c>
      <c r="J47">
        <v>9.20167413278488</v>
      </c>
      <c r="K47">
        <v>2.5810328927556</v>
      </c>
    </row>
    <row r="48" spans="1:11">
      <c r="A48">
        <v>46</v>
      </c>
      <c r="B48">
        <v>5.88182933175969</v>
      </c>
      <c r="C48">
        <v>238.885133271322</v>
      </c>
      <c r="D48">
        <v>0.629831973619261</v>
      </c>
      <c r="E48">
        <v>51.1526734202758</v>
      </c>
      <c r="F48">
        <v>93.0599347509529</v>
      </c>
      <c r="G48">
        <v>2682.15211740417</v>
      </c>
      <c r="H48">
        <v>0.17776012038609</v>
      </c>
      <c r="I48">
        <v>0.142719576155312</v>
      </c>
      <c r="J48">
        <v>9.38614455928039</v>
      </c>
      <c r="K48">
        <v>2.5810328927556</v>
      </c>
    </row>
    <row r="49" spans="1:11">
      <c r="A49">
        <v>47</v>
      </c>
      <c r="B49">
        <v>6.15075701406218</v>
      </c>
      <c r="C49">
        <v>248.227121177761</v>
      </c>
      <c r="D49">
        <v>0.629804426946814</v>
      </c>
      <c r="E49">
        <v>52.1620986022645</v>
      </c>
      <c r="F49">
        <v>89.557639027212</v>
      </c>
      <c r="G49">
        <v>2591.13804602957</v>
      </c>
      <c r="H49">
        <v>0.177914146084385</v>
      </c>
      <c r="I49">
        <v>0.142822290819238</v>
      </c>
      <c r="J49">
        <v>9.56717586034019</v>
      </c>
      <c r="K49">
        <v>2.5810328927556</v>
      </c>
    </row>
    <row r="50" spans="1:11">
      <c r="A50">
        <v>48</v>
      </c>
      <c r="B50">
        <v>6.28888423421752</v>
      </c>
      <c r="C50">
        <v>254.302142192145</v>
      </c>
      <c r="D50">
        <v>0.629904571427618</v>
      </c>
      <c r="E50">
        <v>52.8330470015683</v>
      </c>
      <c r="F50">
        <v>87.4181975958541</v>
      </c>
      <c r="G50">
        <v>2540.59648594776</v>
      </c>
      <c r="H50">
        <v>0.177983360096106</v>
      </c>
      <c r="I50">
        <v>0.142892017015312</v>
      </c>
      <c r="J50">
        <v>9.68174995035053</v>
      </c>
      <c r="K50">
        <v>2.5810328927556</v>
      </c>
    </row>
    <row r="51" spans="1:11">
      <c r="A51">
        <v>49</v>
      </c>
      <c r="B51">
        <v>6.41474786281103</v>
      </c>
      <c r="C51">
        <v>257.324155534102</v>
      </c>
      <c r="D51">
        <v>0.629583290627664</v>
      </c>
      <c r="E51">
        <v>53.1362497221135</v>
      </c>
      <c r="F51">
        <v>86.3915588066731</v>
      </c>
      <c r="G51">
        <v>2499.1014932196</v>
      </c>
      <c r="H51">
        <v>0.178081341108656</v>
      </c>
      <c r="I51">
        <v>0.142919008939257</v>
      </c>
      <c r="J51">
        <v>9.72967466634239</v>
      </c>
      <c r="K51">
        <v>2.5810328927556</v>
      </c>
    </row>
    <row r="52" spans="1:11">
      <c r="A52">
        <v>50</v>
      </c>
      <c r="B52">
        <v>6.40123585714671</v>
      </c>
      <c r="C52">
        <v>258.221387804114</v>
      </c>
      <c r="D52">
        <v>0.629719066224441</v>
      </c>
      <c r="E52">
        <v>53.2525371084862</v>
      </c>
      <c r="F52">
        <v>86.0913772644813</v>
      </c>
      <c r="G52">
        <v>2496.96877150947</v>
      </c>
      <c r="H52">
        <v>0.178055739052928</v>
      </c>
      <c r="I52">
        <v>0.142932614979172</v>
      </c>
      <c r="J52">
        <v>9.74848094475729</v>
      </c>
      <c r="K52">
        <v>2.5810328927556</v>
      </c>
    </row>
    <row r="53" spans="1:11">
      <c r="A53">
        <v>51</v>
      </c>
      <c r="B53">
        <v>6.55159738153259</v>
      </c>
      <c r="C53">
        <v>267.99403708197</v>
      </c>
      <c r="D53">
        <v>0.629916122892977</v>
      </c>
      <c r="E53">
        <v>54.3512642864067</v>
      </c>
      <c r="F53">
        <v>82.9519759366971</v>
      </c>
      <c r="G53">
        <v>2405.55757339626</v>
      </c>
      <c r="H53">
        <v>0.178125832890581</v>
      </c>
      <c r="I53">
        <v>0.143042739366421</v>
      </c>
      <c r="J53">
        <v>9.91065179151856</v>
      </c>
      <c r="K53">
        <v>2.5810328927556</v>
      </c>
    </row>
    <row r="54" spans="1:11">
      <c r="A54">
        <v>52</v>
      </c>
      <c r="B54">
        <v>6.70307886636917</v>
      </c>
      <c r="C54">
        <v>275.964672815311</v>
      </c>
      <c r="D54">
        <v>0.629935875315213</v>
      </c>
      <c r="E54">
        <v>55.2343141995474</v>
      </c>
      <c r="F54">
        <v>80.5560896197744</v>
      </c>
      <c r="G54">
        <v>2333.42109293902</v>
      </c>
      <c r="H54">
        <v>0.178209308178531</v>
      </c>
      <c r="I54">
        <v>0.143130416723179</v>
      </c>
      <c r="J54">
        <v>10.0383167983608</v>
      </c>
      <c r="K54">
        <v>2.5810328927556</v>
      </c>
    </row>
    <row r="55" spans="1:11">
      <c r="A55">
        <v>53</v>
      </c>
      <c r="B55">
        <v>6.79555042192675</v>
      </c>
      <c r="C55">
        <v>279.914584972961</v>
      </c>
      <c r="D55">
        <v>0.629948814354147</v>
      </c>
      <c r="E55">
        <v>55.6645656947028</v>
      </c>
      <c r="F55">
        <v>79.4193518617451</v>
      </c>
      <c r="G55">
        <v>2299.06576374734</v>
      </c>
      <c r="H55">
        <v>0.178265597470205</v>
      </c>
      <c r="I55">
        <v>0.143172872938494</v>
      </c>
      <c r="J55">
        <v>10.100653939315</v>
      </c>
      <c r="K55">
        <v>2.5810328927556</v>
      </c>
    </row>
    <row r="56" spans="1:11">
      <c r="A56">
        <v>54</v>
      </c>
      <c r="B56">
        <v>6.83278973942925</v>
      </c>
      <c r="C56">
        <v>279.238530879591</v>
      </c>
      <c r="D56">
        <v>0.629832349921648</v>
      </c>
      <c r="E56">
        <v>55.5683676066104</v>
      </c>
      <c r="F56">
        <v>79.6116311211645</v>
      </c>
      <c r="G56">
        <v>2302.9713033642</v>
      </c>
      <c r="H56">
        <v>0.178302648464617</v>
      </c>
      <c r="I56">
        <v>0.143162353456148</v>
      </c>
      <c r="J56">
        <v>10.0912551181346</v>
      </c>
      <c r="K56">
        <v>2.5810328927556</v>
      </c>
    </row>
    <row r="57" spans="1:11">
      <c r="A57">
        <v>55</v>
      </c>
      <c r="B57">
        <v>6.73484263786159</v>
      </c>
      <c r="C57">
        <v>282.538972366125</v>
      </c>
      <c r="D57">
        <v>0.630189285085602</v>
      </c>
      <c r="E57">
        <v>56.0057943203339</v>
      </c>
      <c r="F57">
        <v>78.6816584240797</v>
      </c>
      <c r="G57">
        <v>2282.91825193962</v>
      </c>
      <c r="H57">
        <v>0.178188185063123</v>
      </c>
      <c r="I57">
        <v>0.143209470937593</v>
      </c>
      <c r="J57">
        <v>10.1402230001123</v>
      </c>
      <c r="K57">
        <v>2.5810328927556</v>
      </c>
    </row>
    <row r="58" spans="1:11">
      <c r="A58">
        <v>56</v>
      </c>
      <c r="B58">
        <v>6.76839932792194</v>
      </c>
      <c r="C58">
        <v>281.74058669818</v>
      </c>
      <c r="D58">
        <v>0.630104608935329</v>
      </c>
      <c r="E58">
        <v>55.8975343774843</v>
      </c>
      <c r="F58">
        <v>78.9046234897528</v>
      </c>
      <c r="G58">
        <v>2292.52764408556</v>
      </c>
      <c r="H58">
        <v>0.178220839445515</v>
      </c>
      <c r="I58">
        <v>0.143199066363564</v>
      </c>
      <c r="J58">
        <v>10.1313814594012</v>
      </c>
      <c r="K58">
        <v>2.5810328927556</v>
      </c>
    </row>
    <row r="59" spans="1:11">
      <c r="A59">
        <v>57</v>
      </c>
      <c r="B59">
        <v>6.82077230942199</v>
      </c>
      <c r="C59">
        <v>289.551226413103</v>
      </c>
      <c r="D59">
        <v>0.630281624057697</v>
      </c>
      <c r="E59">
        <v>56.8045826659522</v>
      </c>
      <c r="F59">
        <v>76.776172529435</v>
      </c>
      <c r="G59">
        <v>2226.04832306957</v>
      </c>
      <c r="H59">
        <v>0.178215126842881</v>
      </c>
      <c r="I59">
        <v>0.143289401431336</v>
      </c>
      <c r="J59">
        <v>10.2448457703481</v>
      </c>
      <c r="K59">
        <v>2.5810328927556</v>
      </c>
    </row>
    <row r="60" spans="1:11">
      <c r="A60">
        <v>58</v>
      </c>
      <c r="B60">
        <v>6.95885947137037</v>
      </c>
      <c r="C60">
        <v>295.083139208134</v>
      </c>
      <c r="D60">
        <v>0.630287667819277</v>
      </c>
      <c r="E60">
        <v>57.4001861615307</v>
      </c>
      <c r="F60">
        <v>75.3368524371085</v>
      </c>
      <c r="G60">
        <v>2179.58923804129</v>
      </c>
      <c r="H60">
        <v>0.178307614662519</v>
      </c>
      <c r="I60">
        <v>0.143347224194565</v>
      </c>
      <c r="J60">
        <v>10.3253991513585</v>
      </c>
      <c r="K60">
        <v>2.5810328927556</v>
      </c>
    </row>
    <row r="61" spans="1:11">
      <c r="A61">
        <v>59</v>
      </c>
      <c r="B61">
        <v>7.3038061429578</v>
      </c>
      <c r="C61">
        <v>307.176843132392</v>
      </c>
      <c r="D61">
        <v>0.630146821614736</v>
      </c>
      <c r="E61">
        <v>58.6875656270133</v>
      </c>
      <c r="F61">
        <v>72.3708033734191</v>
      </c>
      <c r="G61">
        <v>2087.83482543561</v>
      </c>
      <c r="H61">
        <v>0.178538435035601</v>
      </c>
      <c r="I61">
        <v>0.143473132391535</v>
      </c>
      <c r="J61">
        <v>10.5020058059502</v>
      </c>
      <c r="K61">
        <v>2.5810328927556</v>
      </c>
    </row>
    <row r="62" spans="1:11">
      <c r="A62">
        <v>60</v>
      </c>
      <c r="B62">
        <v>7.53835828399732</v>
      </c>
      <c r="C62">
        <v>320.356918341867</v>
      </c>
      <c r="D62">
        <v>0.630285762390864</v>
      </c>
      <c r="E62">
        <v>60.1614336606326</v>
      </c>
      <c r="F62">
        <v>69.3933348786888</v>
      </c>
      <c r="G62">
        <v>2006.95484564427</v>
      </c>
      <c r="H62">
        <v>0.178641391706115</v>
      </c>
      <c r="I62">
        <v>0.143622292050475</v>
      </c>
      <c r="J62">
        <v>10.685676399474</v>
      </c>
      <c r="K62">
        <v>2.5810328927556</v>
      </c>
    </row>
    <row r="63" spans="1:11">
      <c r="A63">
        <v>61</v>
      </c>
      <c r="B63">
        <v>7.76088311052502</v>
      </c>
      <c r="C63">
        <v>330.75054465408</v>
      </c>
      <c r="D63">
        <v>0.630286926362676</v>
      </c>
      <c r="E63">
        <v>61.3017176452187</v>
      </c>
      <c r="F63">
        <v>67.2126932956442</v>
      </c>
      <c r="G63">
        <v>1942.97988664133</v>
      </c>
      <c r="H63">
        <v>0.17876654188109</v>
      </c>
      <c r="I63">
        <v>0.143735790750133</v>
      </c>
      <c r="J63">
        <v>10.8235844414552</v>
      </c>
      <c r="K63">
        <v>2.5810328927556</v>
      </c>
    </row>
    <row r="64" spans="1:11">
      <c r="A64">
        <v>62</v>
      </c>
      <c r="B64">
        <v>7.92075974239884</v>
      </c>
      <c r="C64">
        <v>336.874203821782</v>
      </c>
      <c r="D64">
        <v>0.630205723618234</v>
      </c>
      <c r="E64">
        <v>61.9608161756001</v>
      </c>
      <c r="F64">
        <v>65.9909089594841</v>
      </c>
      <c r="G64">
        <v>1906.4272734784</v>
      </c>
      <c r="H64">
        <v>0.17886578384757</v>
      </c>
      <c r="I64">
        <v>0.143800946704273</v>
      </c>
      <c r="J64">
        <v>10.9039832686011</v>
      </c>
      <c r="K64">
        <v>2.5810328927556</v>
      </c>
    </row>
    <row r="65" spans="1:11">
      <c r="A65">
        <v>63</v>
      </c>
      <c r="B65">
        <v>8.03398016625251</v>
      </c>
      <c r="C65">
        <v>344.046045935384</v>
      </c>
      <c r="D65">
        <v>0.630427607491358</v>
      </c>
      <c r="E65">
        <v>62.7668309506296</v>
      </c>
      <c r="F65">
        <v>64.6152896620619</v>
      </c>
      <c r="G65">
        <v>1869.78831182028</v>
      </c>
      <c r="H65">
        <v>0.178911327669292</v>
      </c>
      <c r="I65">
        <v>0.143882545988147</v>
      </c>
      <c r="J65">
        <v>10.9940634301528</v>
      </c>
      <c r="K65">
        <v>2.5810328927556</v>
      </c>
    </row>
    <row r="66" spans="1:11">
      <c r="A66">
        <v>64</v>
      </c>
      <c r="B66">
        <v>8.20610834338789</v>
      </c>
      <c r="C66">
        <v>351.976854322325</v>
      </c>
      <c r="D66">
        <v>0.630497776620246</v>
      </c>
      <c r="E66">
        <v>63.6416905844294</v>
      </c>
      <c r="F66">
        <v>63.1593658566086</v>
      </c>
      <c r="G66">
        <v>1831.65591594942</v>
      </c>
      <c r="H66">
        <v>0.178994673963864</v>
      </c>
      <c r="I66">
        <v>0.143971197838569</v>
      </c>
      <c r="J66">
        <v>11.0944074112062</v>
      </c>
      <c r="K66">
        <v>2.5810328927556</v>
      </c>
    </row>
    <row r="67" spans="1:11">
      <c r="A67">
        <v>65</v>
      </c>
      <c r="B67">
        <v>8.50047883843912</v>
      </c>
      <c r="C67">
        <v>361.31934556512</v>
      </c>
      <c r="D67">
        <v>0.630308561401258</v>
      </c>
      <c r="E67">
        <v>64.6197323849129</v>
      </c>
      <c r="F67">
        <v>61.5262791435431</v>
      </c>
      <c r="G67">
        <v>1779.86656875927</v>
      </c>
      <c r="H67">
        <v>0.179199656059202</v>
      </c>
      <c r="I67">
        <v>0.144066304102075</v>
      </c>
      <c r="J67">
        <v>11.2092861943021</v>
      </c>
      <c r="K67">
        <v>2.5810328927556</v>
      </c>
    </row>
    <row r="68" spans="1:11">
      <c r="A68">
        <v>66</v>
      </c>
      <c r="B68">
        <v>8.73797562112431</v>
      </c>
      <c r="C68">
        <v>370.486944852731</v>
      </c>
      <c r="D68">
        <v>0.630289960990738</v>
      </c>
      <c r="E68">
        <v>65.6042916657327</v>
      </c>
      <c r="F68">
        <v>60.0038280000355</v>
      </c>
      <c r="G68">
        <v>1734.19143191081</v>
      </c>
      <c r="H68">
        <v>0.179348688632469</v>
      </c>
      <c r="I68">
        <v>0.14416342026994</v>
      </c>
      <c r="J68">
        <v>11.317252473942</v>
      </c>
      <c r="K68">
        <v>2.5810328927556</v>
      </c>
    </row>
    <row r="69" spans="1:11">
      <c r="A69">
        <v>67</v>
      </c>
      <c r="B69">
        <v>8.84762187581865</v>
      </c>
      <c r="C69">
        <v>375.325022018388</v>
      </c>
      <c r="D69">
        <v>0.630277936403</v>
      </c>
      <c r="E69">
        <v>66.1306752976912</v>
      </c>
      <c r="F69">
        <v>59.2303566536867</v>
      </c>
      <c r="G69">
        <v>1711.14221111999</v>
      </c>
      <c r="H69">
        <v>0.17941303125718</v>
      </c>
      <c r="I69">
        <v>0.144215581017171</v>
      </c>
      <c r="J69">
        <v>11.3721982515519</v>
      </c>
      <c r="K69">
        <v>2.5810328927556</v>
      </c>
    </row>
    <row r="70" spans="1:11">
      <c r="A70">
        <v>68</v>
      </c>
      <c r="B70">
        <v>8.82527135216867</v>
      </c>
      <c r="C70">
        <v>375.797848250991</v>
      </c>
      <c r="D70">
        <v>0.630346944420069</v>
      </c>
      <c r="E70">
        <v>66.1990800548524</v>
      </c>
      <c r="F70">
        <v>59.1558334318996</v>
      </c>
      <c r="G70">
        <v>1710.97366910889</v>
      </c>
      <c r="H70">
        <v>0.179384685195066</v>
      </c>
      <c r="I70">
        <v>0.144223445938489</v>
      </c>
      <c r="J70">
        <v>11.376592770334</v>
      </c>
      <c r="K70">
        <v>2.5810328927556</v>
      </c>
    </row>
    <row r="71" spans="1:11">
      <c r="A71">
        <v>69</v>
      </c>
      <c r="B71">
        <v>8.9990305677426</v>
      </c>
      <c r="C71">
        <v>377.003542683748</v>
      </c>
      <c r="D71">
        <v>0.630113511157254</v>
      </c>
      <c r="E71">
        <v>66.2611722817372</v>
      </c>
      <c r="F71">
        <v>58.9666472546924</v>
      </c>
      <c r="G71">
        <v>1700.47303022071</v>
      </c>
      <c r="H71">
        <v>0.179541347777522</v>
      </c>
      <c r="I71">
        <v>0.144226304407847</v>
      </c>
      <c r="J71">
        <v>11.3967610692894</v>
      </c>
      <c r="K71">
        <v>2.5810328927556</v>
      </c>
    </row>
    <row r="72" spans="1:11">
      <c r="A72">
        <v>70</v>
      </c>
      <c r="B72">
        <v>9.03494983606531</v>
      </c>
      <c r="C72">
        <v>376.381111057597</v>
      </c>
      <c r="D72">
        <v>0.630032026230758</v>
      </c>
      <c r="E72">
        <v>66.1695156713777</v>
      </c>
      <c r="F72">
        <v>59.0641619945694</v>
      </c>
      <c r="G72">
        <v>1701.28432886132</v>
      </c>
      <c r="H72">
        <v>0.179581784954141</v>
      </c>
      <c r="I72">
        <v>0.144215917339096</v>
      </c>
      <c r="J72">
        <v>11.3918462015664</v>
      </c>
      <c r="K72">
        <v>2.5810328927556</v>
      </c>
    </row>
    <row r="73" spans="1:11">
      <c r="A73">
        <v>71</v>
      </c>
      <c r="B73">
        <v>9.26105593263822</v>
      </c>
      <c r="C73">
        <v>382.342842367018</v>
      </c>
      <c r="D73">
        <v>0.629931194060672</v>
      </c>
      <c r="E73">
        <v>66.7748609540847</v>
      </c>
      <c r="F73">
        <v>58.1431962412999</v>
      </c>
      <c r="G73">
        <v>1671.28831493885</v>
      </c>
      <c r="H73">
        <v>0.179748199765532</v>
      </c>
      <c r="I73">
        <v>0.144273827106878</v>
      </c>
      <c r="J73">
        <v>11.462883523702</v>
      </c>
      <c r="K73">
        <v>2.5810328927556</v>
      </c>
    </row>
    <row r="74" spans="1:11">
      <c r="A74">
        <v>72</v>
      </c>
      <c r="B74">
        <v>9.39759985925387</v>
      </c>
      <c r="C74">
        <v>388.887443255672</v>
      </c>
      <c r="D74">
        <v>0.629922517589402</v>
      </c>
      <c r="E74">
        <v>67.4927418538497</v>
      </c>
      <c r="F74">
        <v>57.1647022827284</v>
      </c>
      <c r="G74">
        <v>1643.09605653293</v>
      </c>
      <c r="H74">
        <v>0.179822090302749</v>
      </c>
      <c r="I74">
        <v>0.144345441361792</v>
      </c>
      <c r="J74">
        <v>11.5344850954519</v>
      </c>
      <c r="K74">
        <v>2.5810328927556</v>
      </c>
    </row>
    <row r="75" spans="1:11">
      <c r="A75">
        <v>73</v>
      </c>
      <c r="B75">
        <v>9.63836319868028</v>
      </c>
      <c r="C75">
        <v>402.349700989242</v>
      </c>
      <c r="D75">
        <v>0.630032860499716</v>
      </c>
      <c r="E75">
        <v>68.9877005688708</v>
      </c>
      <c r="F75">
        <v>55.2520229555142</v>
      </c>
      <c r="G75">
        <v>1590.01519825314</v>
      </c>
      <c r="H75">
        <v>0.179935533379156</v>
      </c>
      <c r="I75">
        <v>0.144495648497881</v>
      </c>
      <c r="J75">
        <v>11.6750192810963</v>
      </c>
      <c r="K75">
        <v>2.5810328927556</v>
      </c>
    </row>
    <row r="76" spans="1:11">
      <c r="A76">
        <v>74</v>
      </c>
      <c r="B76">
        <v>9.96657076433295</v>
      </c>
      <c r="C76">
        <v>412.210318586186</v>
      </c>
      <c r="D76">
        <v>0.629897872367028</v>
      </c>
      <c r="E76">
        <v>70.0110130139232</v>
      </c>
      <c r="F76">
        <v>53.9303212773745</v>
      </c>
      <c r="G76">
        <v>1548.96860448702</v>
      </c>
      <c r="H76">
        <v>0.180161959975971</v>
      </c>
      <c r="I76">
        <v>0.144595117297399</v>
      </c>
      <c r="J76">
        <v>11.7828260715707</v>
      </c>
      <c r="K76">
        <v>2.5810328927556</v>
      </c>
    </row>
    <row r="77" spans="1:11">
      <c r="A77">
        <v>75</v>
      </c>
      <c r="B77">
        <v>10.2642036004562</v>
      </c>
      <c r="C77">
        <v>422.794322640861</v>
      </c>
      <c r="D77">
        <v>0.629858265076308</v>
      </c>
      <c r="E77">
        <v>71.1362108429335</v>
      </c>
      <c r="F77">
        <v>52.5802588273767</v>
      </c>
      <c r="G77">
        <v>1509.72830444634</v>
      </c>
      <c r="H77">
        <v>0.180349206794845</v>
      </c>
      <c r="I77">
        <v>0.144706222127486</v>
      </c>
      <c r="J77">
        <v>11.8928105284123</v>
      </c>
      <c r="K77">
        <v>2.5810328927556</v>
      </c>
    </row>
    <row r="78" spans="1:11">
      <c r="A78">
        <v>76</v>
      </c>
      <c r="B78">
        <v>10.4513396127531</v>
      </c>
      <c r="C78">
        <v>430.461615947998</v>
      </c>
      <c r="D78">
        <v>0.629895466569371</v>
      </c>
      <c r="E78">
        <v>71.9635153683497</v>
      </c>
      <c r="F78">
        <v>51.6437101278909</v>
      </c>
      <c r="G78">
        <v>1483.27474788507</v>
      </c>
      <c r="H78">
        <v>0.180459430106296</v>
      </c>
      <c r="I78">
        <v>0.144788476730191</v>
      </c>
      <c r="J78">
        <v>11.9687513706632</v>
      </c>
      <c r="K78">
        <v>2.5810328927556</v>
      </c>
    </row>
    <row r="79" spans="1:11">
      <c r="A79">
        <v>77</v>
      </c>
      <c r="B79">
        <v>10.6868299807124</v>
      </c>
      <c r="C79">
        <v>437.133064955449</v>
      </c>
      <c r="D79">
        <v>0.629704062728686</v>
      </c>
      <c r="E79">
        <v>72.6501519331272</v>
      </c>
      <c r="F79">
        <v>50.8555327826038</v>
      </c>
      <c r="G79">
        <v>1458.2860001592</v>
      </c>
      <c r="H79">
        <v>0.180621243592273</v>
      </c>
      <c r="I79">
        <v>0.144854992098962</v>
      </c>
      <c r="J79">
        <v>12.0375435693724</v>
      </c>
      <c r="K79">
        <v>2.5810328927556</v>
      </c>
    </row>
    <row r="80" spans="1:11">
      <c r="A80">
        <v>78</v>
      </c>
      <c r="B80">
        <v>10.9024224707951</v>
      </c>
      <c r="C80">
        <v>444.142385259549</v>
      </c>
      <c r="D80">
        <v>0.629615242978613</v>
      </c>
      <c r="E80">
        <v>73.3835852530712</v>
      </c>
      <c r="F80">
        <v>50.0529462014996</v>
      </c>
      <c r="G80">
        <v>1433.28381893185</v>
      </c>
      <c r="H80">
        <v>0.180766417872245</v>
      </c>
      <c r="I80">
        <v>0.144926426997656</v>
      </c>
      <c r="J80">
        <v>12.1065614063687</v>
      </c>
      <c r="K80">
        <v>2.5810328927556</v>
      </c>
    </row>
    <row r="81" spans="1:11">
      <c r="A81">
        <v>79</v>
      </c>
      <c r="B81">
        <v>11.1554825796637</v>
      </c>
      <c r="C81">
        <v>456.385611840151</v>
      </c>
      <c r="D81">
        <v>0.629707042068766</v>
      </c>
      <c r="E81">
        <v>74.7240195380167</v>
      </c>
      <c r="F81">
        <v>48.7102010634555</v>
      </c>
      <c r="G81">
        <v>1396.25781384105</v>
      </c>
      <c r="H81">
        <v>0.180899940509581</v>
      </c>
      <c r="I81">
        <v>0.145060538735233</v>
      </c>
      <c r="J81">
        <v>12.2173263180195</v>
      </c>
      <c r="K81">
        <v>2.5810328927556</v>
      </c>
    </row>
    <row r="82" spans="1:11">
      <c r="A82">
        <v>80</v>
      </c>
      <c r="B82">
        <v>11.4154355916892</v>
      </c>
      <c r="C82">
        <v>467.128872798739</v>
      </c>
      <c r="D82">
        <v>0.629690496275783</v>
      </c>
      <c r="E82">
        <v>75.8814934063312</v>
      </c>
      <c r="F82">
        <v>47.5899397569029</v>
      </c>
      <c r="G82">
        <v>1363.88415940428</v>
      </c>
      <c r="H82">
        <v>0.181053009566448</v>
      </c>
      <c r="I82">
        <v>0.145175294520061</v>
      </c>
      <c r="J82">
        <v>12.3136525400289</v>
      </c>
      <c r="K82">
        <v>2.5810328927556</v>
      </c>
    </row>
    <row r="83" spans="1:11">
      <c r="A83">
        <v>81</v>
      </c>
      <c r="B83">
        <v>11.5644600217327</v>
      </c>
      <c r="C83">
        <v>472.672552925244</v>
      </c>
      <c r="D83">
        <v>0.629683820759977</v>
      </c>
      <c r="E83">
        <v>76.4718803526544</v>
      </c>
      <c r="F83">
        <v>47.0317871804116</v>
      </c>
      <c r="G83">
        <v>1347.70942180611</v>
      </c>
      <c r="H83">
        <v>0.181145098366178</v>
      </c>
      <c r="I83">
        <v>0.145233603396969</v>
      </c>
      <c r="J83">
        <v>12.363355509852</v>
      </c>
      <c r="K83">
        <v>2.5810328927556</v>
      </c>
    </row>
    <row r="84" spans="1:11">
      <c r="A84">
        <v>82</v>
      </c>
      <c r="B84">
        <v>11.7007443174621</v>
      </c>
      <c r="C84">
        <v>475.726122617076</v>
      </c>
      <c r="D84">
        <v>0.629603353526434</v>
      </c>
      <c r="E84">
        <v>76.7756961610966</v>
      </c>
      <c r="F84">
        <v>46.7299016352228</v>
      </c>
      <c r="G84">
        <v>1339.1467919241</v>
      </c>
      <c r="H84">
        <v>0.18123795811872</v>
      </c>
      <c r="I84">
        <v>0.145263181379805</v>
      </c>
      <c r="J84">
        <v>12.3944800232889</v>
      </c>
      <c r="K84">
        <v>2.5810328927556</v>
      </c>
    </row>
    <row r="85" spans="1:11">
      <c r="A85">
        <v>83</v>
      </c>
      <c r="B85">
        <v>11.7206550593248</v>
      </c>
      <c r="C85">
        <v>475.152010543124</v>
      </c>
      <c r="D85">
        <v>0.629556515157266</v>
      </c>
      <c r="E85">
        <v>76.6997033486805</v>
      </c>
      <c r="F85">
        <v>46.7863639886341</v>
      </c>
      <c r="G85">
        <v>1340.55212613372</v>
      </c>
      <c r="H85">
        <v>0.181257870343542</v>
      </c>
      <c r="I85">
        <v>0.145255208981994</v>
      </c>
      <c r="J85">
        <v>12.3919119492959</v>
      </c>
      <c r="K85">
        <v>2.5810328927556</v>
      </c>
    </row>
    <row r="86" spans="1:11">
      <c r="A86">
        <v>84</v>
      </c>
      <c r="B86">
        <v>11.7045462495696</v>
      </c>
      <c r="C86">
        <v>480.670284263619</v>
      </c>
      <c r="D86">
        <v>0.629735301441013</v>
      </c>
      <c r="E86">
        <v>77.36037340314</v>
      </c>
      <c r="F86">
        <v>46.2492391208643</v>
      </c>
      <c r="G86">
        <v>1327.17293078052</v>
      </c>
      <c r="H86">
        <v>0.181204302576469</v>
      </c>
      <c r="I86">
        <v>0.145323298483184</v>
      </c>
      <c r="J86">
        <v>12.4290338294746</v>
      </c>
      <c r="K86">
        <v>2.5810328927556</v>
      </c>
    </row>
    <row r="87" spans="1:11">
      <c r="A87">
        <v>85</v>
      </c>
      <c r="B87">
        <v>11.6735462095956</v>
      </c>
      <c r="C87">
        <v>481.562685696888</v>
      </c>
      <c r="D87">
        <v>0.629779515104512</v>
      </c>
      <c r="E87">
        <v>77.4817219692153</v>
      </c>
      <c r="F87">
        <v>46.1635329635873</v>
      </c>
      <c r="G87">
        <v>1325.73500947326</v>
      </c>
      <c r="H87">
        <v>0.181166792551891</v>
      </c>
      <c r="I87">
        <v>0.145336445561432</v>
      </c>
      <c r="J87">
        <v>12.4331037635411</v>
      </c>
      <c r="K87">
        <v>2.5810328927556</v>
      </c>
    </row>
    <row r="88" spans="1:11">
      <c r="A88">
        <v>86</v>
      </c>
      <c r="B88">
        <v>11.8431132705384</v>
      </c>
      <c r="C88">
        <v>490.918893239011</v>
      </c>
      <c r="D88">
        <v>0.629843482825993</v>
      </c>
      <c r="E88">
        <v>78.5132482913102</v>
      </c>
      <c r="F88">
        <v>45.283722466918</v>
      </c>
      <c r="G88">
        <v>1300.75358630243</v>
      </c>
      <c r="H88">
        <v>0.181250913398118</v>
      </c>
      <c r="I88">
        <v>0.145439462619331</v>
      </c>
      <c r="J88">
        <v>12.5075994136317</v>
      </c>
      <c r="K88">
        <v>2.5810328927556</v>
      </c>
    </row>
    <row r="89" spans="1:11">
      <c r="A89">
        <v>87</v>
      </c>
      <c r="B89">
        <v>12.2115034197005</v>
      </c>
      <c r="C89">
        <v>501.151515284467</v>
      </c>
      <c r="D89">
        <v>0.629709581393389</v>
      </c>
      <c r="E89">
        <v>79.5578485541019</v>
      </c>
      <c r="F89">
        <v>44.3591094453405</v>
      </c>
      <c r="G89">
        <v>1272.02054584118</v>
      </c>
      <c r="H89">
        <v>0.181507104933849</v>
      </c>
      <c r="I89">
        <v>0.145540637640675</v>
      </c>
      <c r="J89">
        <v>12.5997594254357</v>
      </c>
      <c r="K89">
        <v>2.5810328927556</v>
      </c>
    </row>
    <row r="90" spans="1:11">
      <c r="A90">
        <v>88</v>
      </c>
      <c r="B90">
        <v>12.441015343967</v>
      </c>
      <c r="C90">
        <v>513.165528426686</v>
      </c>
      <c r="D90">
        <v>0.629781307820934</v>
      </c>
      <c r="E90">
        <v>80.8781064063467</v>
      </c>
      <c r="F90">
        <v>43.3205928374784</v>
      </c>
      <c r="G90">
        <v>1243.30491550946</v>
      </c>
      <c r="H90">
        <v>0.181620664582232</v>
      </c>
      <c r="I90">
        <v>0.145672721149338</v>
      </c>
      <c r="J90">
        <v>12.6910886375597</v>
      </c>
      <c r="K90">
        <v>2.5810328927556</v>
      </c>
    </row>
    <row r="91" spans="1:11">
      <c r="A91">
        <v>89</v>
      </c>
      <c r="B91">
        <v>12.7002872913537</v>
      </c>
      <c r="C91">
        <v>524.640075866449</v>
      </c>
      <c r="D91">
        <v>0.629787483856114</v>
      </c>
      <c r="E91">
        <v>82.1191946551599</v>
      </c>
      <c r="F91">
        <v>42.3731162330437</v>
      </c>
      <c r="G91">
        <v>1216.12530605986</v>
      </c>
      <c r="H91">
        <v>0.181766886781678</v>
      </c>
      <c r="I91">
        <v>0.145795939256016</v>
      </c>
      <c r="J91">
        <v>12.7784601223825</v>
      </c>
      <c r="K91">
        <v>2.5810328927556</v>
      </c>
    </row>
    <row r="92" spans="1:11">
      <c r="A92">
        <v>90</v>
      </c>
      <c r="B92">
        <v>12.9069514574488</v>
      </c>
      <c r="C92">
        <v>532.704311412115</v>
      </c>
      <c r="D92">
        <v>0.629741656266146</v>
      </c>
      <c r="E92">
        <v>82.9798691125308</v>
      </c>
      <c r="F92">
        <v>41.7316594571424</v>
      </c>
      <c r="G92">
        <v>1197.28149957143</v>
      </c>
      <c r="H92">
        <v>0.181891462957702</v>
      </c>
      <c r="I92">
        <v>0.145880919880462</v>
      </c>
      <c r="J92">
        <v>12.8401413582138</v>
      </c>
      <c r="K92">
        <v>2.5810328927556</v>
      </c>
    </row>
    <row r="93" spans="1:11">
      <c r="A93">
        <v>91</v>
      </c>
      <c r="B93">
        <v>13.0641097518761</v>
      </c>
      <c r="C93">
        <v>541.718030649909</v>
      </c>
      <c r="D93">
        <v>0.629878252096061</v>
      </c>
      <c r="E93">
        <v>83.9751054325012</v>
      </c>
      <c r="F93">
        <v>41.0372807575399</v>
      </c>
      <c r="G93">
        <v>1178.51031261528</v>
      </c>
      <c r="H93">
        <v>0.181964502671036</v>
      </c>
      <c r="I93">
        <v>0.14598064866444</v>
      </c>
      <c r="J93">
        <v>12.9026925839347</v>
      </c>
      <c r="K93">
        <v>2.5810328927556</v>
      </c>
    </row>
    <row r="94" spans="1:11">
      <c r="A94">
        <v>92</v>
      </c>
      <c r="B94">
        <v>13.2478020995859</v>
      </c>
      <c r="C94">
        <v>550.926661162509</v>
      </c>
      <c r="D94">
        <v>0.629940655040585</v>
      </c>
      <c r="E94">
        <v>84.9818374809801</v>
      </c>
      <c r="F94">
        <v>40.3513507011861</v>
      </c>
      <c r="G94">
        <v>1159.55755998307</v>
      </c>
      <c r="H94">
        <v>0.182057929327006</v>
      </c>
      <c r="I94">
        <v>0.146081151849067</v>
      </c>
      <c r="J94">
        <v>12.9666690961137</v>
      </c>
      <c r="K94">
        <v>2.5810328927556</v>
      </c>
    </row>
    <row r="95" spans="1:11">
      <c r="A95">
        <v>93</v>
      </c>
      <c r="B95">
        <v>13.5722173375122</v>
      </c>
      <c r="C95">
        <v>562.135659052138</v>
      </c>
      <c r="D95">
        <v>0.629860178113813</v>
      </c>
      <c r="E95">
        <v>86.1589322515834</v>
      </c>
      <c r="F95">
        <v>39.5467438459371</v>
      </c>
      <c r="G95">
        <v>1135.47266735975</v>
      </c>
      <c r="H95">
        <v>0.182265078977073</v>
      </c>
      <c r="I95">
        <v>0.146196639620588</v>
      </c>
      <c r="J95">
        <v>13.0496680556739</v>
      </c>
      <c r="K95">
        <v>2.5810328927556</v>
      </c>
    </row>
    <row r="96" spans="1:11">
      <c r="A96">
        <v>94</v>
      </c>
      <c r="B96">
        <v>13.8585372691274</v>
      </c>
      <c r="C96">
        <v>573.327381501234</v>
      </c>
      <c r="D96">
        <v>0.629856160771091</v>
      </c>
      <c r="E96">
        <v>87.3511492848611</v>
      </c>
      <c r="F96">
        <v>38.774765749007</v>
      </c>
      <c r="G96">
        <v>1113.11873194074</v>
      </c>
      <c r="H96">
        <v>0.182437130518532</v>
      </c>
      <c r="I96">
        <v>0.146314371802657</v>
      </c>
      <c r="J96">
        <v>13.1278927869885</v>
      </c>
      <c r="K96">
        <v>2.5810328927556</v>
      </c>
    </row>
    <row r="97" spans="1:11">
      <c r="A97">
        <v>95</v>
      </c>
      <c r="B97">
        <v>14.0077069933433</v>
      </c>
      <c r="C97">
        <v>579.718179180344</v>
      </c>
      <c r="D97">
        <v>0.629852736597601</v>
      </c>
      <c r="E97">
        <v>88.0381753043997</v>
      </c>
      <c r="F97">
        <v>38.3473137700003</v>
      </c>
      <c r="G97">
        <v>1100.78247419255</v>
      </c>
      <c r="H97">
        <v>0.18252254807239</v>
      </c>
      <c r="I97">
        <v>0.146382404774091</v>
      </c>
      <c r="J97">
        <v>13.1706164997862</v>
      </c>
      <c r="K97">
        <v>2.5810328927556</v>
      </c>
    </row>
    <row r="98" spans="1:11">
      <c r="A98">
        <v>96</v>
      </c>
      <c r="B98">
        <v>14.0489352616676</v>
      </c>
      <c r="C98">
        <v>583.578665218912</v>
      </c>
      <c r="D98">
        <v>0.629913502733625</v>
      </c>
      <c r="E98">
        <v>88.4744827766122</v>
      </c>
      <c r="F98">
        <v>38.0936388530632</v>
      </c>
      <c r="G98">
        <v>1093.80010922442</v>
      </c>
      <c r="H98">
        <v>0.182532455071557</v>
      </c>
      <c r="I98">
        <v>0.146426263689896</v>
      </c>
      <c r="J98">
        <v>13.1925653316933</v>
      </c>
      <c r="K98">
        <v>2.5810328927556</v>
      </c>
    </row>
    <row r="99" spans="1:11">
      <c r="A99">
        <v>97</v>
      </c>
      <c r="B99">
        <v>14.0334966147014</v>
      </c>
      <c r="C99">
        <v>583.70172077381</v>
      </c>
      <c r="D99">
        <v>0.629941280863567</v>
      </c>
      <c r="E99">
        <v>88.4970007206034</v>
      </c>
      <c r="F99">
        <v>38.0856079809579</v>
      </c>
      <c r="G99">
        <v>1094.01367296431</v>
      </c>
      <c r="H99">
        <v>0.182515962068475</v>
      </c>
      <c r="I99">
        <v>0.146428942236677</v>
      </c>
      <c r="J99">
        <v>13.192076930384</v>
      </c>
      <c r="K99">
        <v>2.5810328927556</v>
      </c>
    </row>
    <row r="100" spans="1:11">
      <c r="A100">
        <v>98</v>
      </c>
      <c r="B100">
        <v>14.2285143337941</v>
      </c>
      <c r="C100">
        <v>585.725596859213</v>
      </c>
      <c r="D100">
        <v>0.629790901084106</v>
      </c>
      <c r="E100">
        <v>88.64533613264</v>
      </c>
      <c r="F100">
        <v>37.9540095812909</v>
      </c>
      <c r="G100">
        <v>1088.38354855423</v>
      </c>
      <c r="H100">
        <v>0.182677630606814</v>
      </c>
      <c r="I100">
        <v>0.146441007679955</v>
      </c>
      <c r="J100">
        <v>13.2161493059538</v>
      </c>
      <c r="K100">
        <v>2.5810328927556</v>
      </c>
    </row>
    <row r="101" spans="1:11">
      <c r="A101">
        <v>99</v>
      </c>
      <c r="B101">
        <v>14.1978445930523</v>
      </c>
      <c r="C101">
        <v>586.532072014352</v>
      </c>
      <c r="D101">
        <v>0.629826625347695</v>
      </c>
      <c r="E101">
        <v>88.7570283546265</v>
      </c>
      <c r="F101">
        <v>37.9018232350949</v>
      </c>
      <c r="G101">
        <v>1087.84854182493</v>
      </c>
      <c r="H101">
        <v>0.182639659597709</v>
      </c>
      <c r="I101">
        <v>0.146453213899884</v>
      </c>
      <c r="J101">
        <v>13.2177964985523</v>
      </c>
      <c r="K101">
        <v>2.5810328927556</v>
      </c>
    </row>
    <row r="102" spans="1:11">
      <c r="A102">
        <v>100</v>
      </c>
      <c r="B102">
        <v>14.4936294842376</v>
      </c>
      <c r="C102">
        <v>593.763133036945</v>
      </c>
      <c r="D102">
        <v>0.629724289017369</v>
      </c>
      <c r="E102">
        <v>89.4736178537983</v>
      </c>
      <c r="F102">
        <v>37.4402411976944</v>
      </c>
      <c r="G102">
        <v>1072.97715128257</v>
      </c>
      <c r="H102">
        <v>0.182853131011995</v>
      </c>
      <c r="I102">
        <v>0.146521832021161</v>
      </c>
      <c r="J102">
        <v>13.2740877051256</v>
      </c>
      <c r="K102">
        <v>2.5810328927556</v>
      </c>
    </row>
    <row r="103" spans="1:11">
      <c r="A103">
        <v>101</v>
      </c>
      <c r="B103">
        <v>14.7068828224791</v>
      </c>
      <c r="C103">
        <v>606.994801292459</v>
      </c>
      <c r="D103">
        <v>0.629821121291985</v>
      </c>
      <c r="E103">
        <v>90.9387732045726</v>
      </c>
      <c r="F103">
        <v>36.6240944203587</v>
      </c>
      <c r="G103">
        <v>1050.64532925322</v>
      </c>
      <c r="H103">
        <v>0.182943360745898</v>
      </c>
      <c r="I103">
        <v>0.146668552504743</v>
      </c>
      <c r="J103">
        <v>13.3508915095978</v>
      </c>
      <c r="K103">
        <v>2.5810328927556</v>
      </c>
    </row>
    <row r="104" spans="1:11">
      <c r="A104">
        <v>102</v>
      </c>
      <c r="B104">
        <v>15.0234709555472</v>
      </c>
      <c r="C104">
        <v>616.99562103369</v>
      </c>
      <c r="D104">
        <v>0.629751273204978</v>
      </c>
      <c r="E104">
        <v>91.9733026219755</v>
      </c>
      <c r="F104">
        <v>36.0304581707688</v>
      </c>
      <c r="G104">
        <v>1032.73729086863</v>
      </c>
      <c r="H104">
        <v>0.183151369332913</v>
      </c>
      <c r="I104">
        <v>0.146769548684953</v>
      </c>
      <c r="J104">
        <v>13.4189797367361</v>
      </c>
      <c r="K104">
        <v>2.5810328927556</v>
      </c>
    </row>
    <row r="105" spans="1:11">
      <c r="A105">
        <v>103</v>
      </c>
      <c r="B105">
        <v>15.3265032714591</v>
      </c>
      <c r="C105">
        <v>627.970403052508</v>
      </c>
      <c r="D105">
        <v>0.629730650745731</v>
      </c>
      <c r="E105">
        <v>93.1290046101311</v>
      </c>
      <c r="F105">
        <v>35.4007685826287</v>
      </c>
      <c r="G105">
        <v>1014.39831148351</v>
      </c>
      <c r="H105">
        <v>0.183338593157027</v>
      </c>
      <c r="I105">
        <v>0.146883239573477</v>
      </c>
      <c r="J105">
        <v>13.4888689464509</v>
      </c>
      <c r="K105">
        <v>2.5810328927556</v>
      </c>
    </row>
    <row r="106" spans="1:11">
      <c r="A106">
        <v>104</v>
      </c>
      <c r="B106">
        <v>15.5382471896842</v>
      </c>
      <c r="C106">
        <v>636.526497135149</v>
      </c>
      <c r="D106">
        <v>0.629756947872428</v>
      </c>
      <c r="E106">
        <v>94.0407591566044</v>
      </c>
      <c r="F106">
        <v>34.9249167399261</v>
      </c>
      <c r="G106">
        <v>1000.88653649005</v>
      </c>
      <c r="H106">
        <v>0.183462815029067</v>
      </c>
      <c r="I106">
        <v>0.146973356900954</v>
      </c>
      <c r="J106">
        <v>13.5404883826676</v>
      </c>
      <c r="K106">
        <v>2.5810328927556</v>
      </c>
    </row>
    <row r="107" spans="1:11">
      <c r="A107">
        <v>105</v>
      </c>
      <c r="B107">
        <v>15.7950385429064</v>
      </c>
      <c r="C107">
        <v>643.888918111246</v>
      </c>
      <c r="D107">
        <v>0.629631227612003</v>
      </c>
      <c r="E107">
        <v>94.7911876361208</v>
      </c>
      <c r="F107">
        <v>34.5255746603191</v>
      </c>
      <c r="G107">
        <v>988.462963860736</v>
      </c>
      <c r="H107">
        <v>0.183634561926239</v>
      </c>
      <c r="I107">
        <v>0.147046198541145</v>
      </c>
      <c r="J107">
        <v>13.5895201101272</v>
      </c>
      <c r="K107">
        <v>2.5810328927556</v>
      </c>
    </row>
    <row r="108" spans="1:11">
      <c r="A108">
        <v>106</v>
      </c>
      <c r="B108">
        <v>16.0424952854621</v>
      </c>
      <c r="C108">
        <v>651.554618060125</v>
      </c>
      <c r="D108">
        <v>0.629561268747994</v>
      </c>
      <c r="E108">
        <v>95.5809028170385</v>
      </c>
      <c r="F108">
        <v>34.1193728031416</v>
      </c>
      <c r="G108">
        <v>976.166289904116</v>
      </c>
      <c r="H108">
        <v>0.183796419783711</v>
      </c>
      <c r="I108">
        <v>0.147123205964251</v>
      </c>
      <c r="J108">
        <v>13.6385050503862</v>
      </c>
      <c r="K108">
        <v>2.5810328927556</v>
      </c>
    </row>
    <row r="109" spans="1:11">
      <c r="A109">
        <v>107</v>
      </c>
      <c r="B109">
        <v>16.3194542536698</v>
      </c>
      <c r="C109">
        <v>664.044743744332</v>
      </c>
      <c r="D109">
        <v>0.629606408250681</v>
      </c>
      <c r="E109">
        <v>96.9251267625228</v>
      </c>
      <c r="F109">
        <v>33.4776159658317</v>
      </c>
      <c r="G109">
        <v>958.18644374615</v>
      </c>
      <c r="H109">
        <v>0.183948541288088</v>
      </c>
      <c r="I109">
        <v>0.147256517673313</v>
      </c>
      <c r="J109">
        <v>13.7075824064082</v>
      </c>
      <c r="K109">
        <v>2.5810328927556</v>
      </c>
    </row>
    <row r="110" spans="1:11">
      <c r="A110">
        <v>108</v>
      </c>
      <c r="B110">
        <v>16.6109124350858</v>
      </c>
      <c r="C110">
        <v>675.772638088833</v>
      </c>
      <c r="D110">
        <v>0.629594745371672</v>
      </c>
      <c r="E110">
        <v>98.1720347760987</v>
      </c>
      <c r="F110">
        <v>32.8966188658849</v>
      </c>
      <c r="G110">
        <v>941.458863516608</v>
      </c>
      <c r="H110">
        <v>0.184119033160372</v>
      </c>
      <c r="I110">
        <v>0.14737956964117</v>
      </c>
      <c r="J110">
        <v>13.7731472548297</v>
      </c>
      <c r="K110">
        <v>2.5810328927556</v>
      </c>
    </row>
    <row r="111" spans="1:11">
      <c r="A111">
        <v>109</v>
      </c>
      <c r="B111">
        <v>16.7789881636406</v>
      </c>
      <c r="C111">
        <v>685.352604730483</v>
      </c>
      <c r="D111">
        <v>0.629683768876824</v>
      </c>
      <c r="E111">
        <v>99.223299501834</v>
      </c>
      <c r="F111">
        <v>32.4367847466549</v>
      </c>
      <c r="G111">
        <v>929.176325463862</v>
      </c>
      <c r="H111">
        <v>0.184194818361378</v>
      </c>
      <c r="I111">
        <v>0.147484609740999</v>
      </c>
      <c r="J111">
        <v>13.8204109415812</v>
      </c>
      <c r="K111">
        <v>2.5810328927556</v>
      </c>
    </row>
    <row r="112" spans="1:11">
      <c r="A112">
        <v>110</v>
      </c>
      <c r="B112">
        <v>16.9545368332514</v>
      </c>
      <c r="C112">
        <v>691.793089463877</v>
      </c>
      <c r="D112">
        <v>0.629674441283436</v>
      </c>
      <c r="E112">
        <v>99.8999837062581</v>
      </c>
      <c r="F112">
        <v>32.1348033881491</v>
      </c>
      <c r="G112">
        <v>920.361665154192</v>
      </c>
      <c r="H112">
        <v>0.184302513563065</v>
      </c>
      <c r="I112">
        <v>0.14755110153807</v>
      </c>
      <c r="J112">
        <v>13.8563101324594</v>
      </c>
      <c r="K112">
        <v>2.5810328927556</v>
      </c>
    </row>
    <row r="113" spans="1:11">
      <c r="A113">
        <v>111</v>
      </c>
      <c r="B113">
        <v>17.0837903636687</v>
      </c>
      <c r="C113">
        <v>694.670378118895</v>
      </c>
      <c r="D113">
        <v>0.629616707851645</v>
      </c>
      <c r="E113">
        <v>100.179417261786</v>
      </c>
      <c r="F113">
        <v>32.0017027002079</v>
      </c>
      <c r="G113">
        <v>916.119505174438</v>
      </c>
      <c r="H113">
        <v>0.184393912778439</v>
      </c>
      <c r="I113">
        <v>0.147577816100365</v>
      </c>
      <c r="J113">
        <v>13.8759383926471</v>
      </c>
      <c r="K113">
        <v>2.5810328927556</v>
      </c>
    </row>
    <row r="114" spans="1:11">
      <c r="A114">
        <v>112</v>
      </c>
      <c r="B114">
        <v>17.0907145517634</v>
      </c>
      <c r="C114">
        <v>694.403499319706</v>
      </c>
      <c r="D114">
        <v>0.629600405097413</v>
      </c>
      <c r="E114">
        <v>100.145608018971</v>
      </c>
      <c r="F114">
        <v>32.0140018548018</v>
      </c>
      <c r="G114">
        <v>916.472148516955</v>
      </c>
      <c r="H114">
        <v>0.184400411653302</v>
      </c>
      <c r="I114">
        <v>0.14757436678112</v>
      </c>
      <c r="J114">
        <v>13.8754751649992</v>
      </c>
      <c r="K114">
        <v>2.5810328927556</v>
      </c>
    </row>
    <row r="115" spans="1:11">
      <c r="A115">
        <v>113</v>
      </c>
      <c r="B115">
        <v>17.099349766299</v>
      </c>
      <c r="C115">
        <v>700.448789526718</v>
      </c>
      <c r="D115">
        <v>0.629716396918478</v>
      </c>
      <c r="E115">
        <v>100.851532138813</v>
      </c>
      <c r="F115">
        <v>31.7377019528048</v>
      </c>
      <c r="G115">
        <v>909.402483149401</v>
      </c>
      <c r="H115">
        <v>0.184366469051828</v>
      </c>
      <c r="I115">
        <v>0.147646011203888</v>
      </c>
      <c r="J115">
        <v>13.8970621389239</v>
      </c>
      <c r="K115">
        <v>2.5810328927556</v>
      </c>
    </row>
    <row r="116" spans="1:11">
      <c r="A116">
        <v>114</v>
      </c>
      <c r="B116">
        <v>17.1292135529579</v>
      </c>
      <c r="C116">
        <v>699.434032614721</v>
      </c>
      <c r="D116">
        <v>0.629687811819523</v>
      </c>
      <c r="E116">
        <v>100.718629124893</v>
      </c>
      <c r="F116">
        <v>31.7837478283638</v>
      </c>
      <c r="G116">
        <v>910.463526866655</v>
      </c>
      <c r="H116">
        <v>0.184399553336353</v>
      </c>
      <c r="I116">
        <v>0.147632138913071</v>
      </c>
      <c r="J116">
        <v>13.8958141610888</v>
      </c>
      <c r="K116">
        <v>2.5810328927556</v>
      </c>
    </row>
    <row r="117" spans="1:11">
      <c r="A117">
        <v>115</v>
      </c>
      <c r="B117">
        <v>17.2753869706048</v>
      </c>
      <c r="C117">
        <v>709.919579660755</v>
      </c>
      <c r="D117">
        <v>0.629756832868697</v>
      </c>
      <c r="E117">
        <v>101.883649920542</v>
      </c>
      <c r="F117">
        <v>31.3143003124736</v>
      </c>
      <c r="G117">
        <v>897.53260150074</v>
      </c>
      <c r="H117">
        <v>0.184452813624299</v>
      </c>
      <c r="I117">
        <v>0.147748603972054</v>
      </c>
      <c r="J117">
        <v>13.9421437437136</v>
      </c>
      <c r="K117">
        <v>2.5810328927556</v>
      </c>
    </row>
    <row r="118" spans="1:11">
      <c r="A118">
        <v>116</v>
      </c>
      <c r="B118">
        <v>17.6509308746238</v>
      </c>
      <c r="C118">
        <v>719.319318295891</v>
      </c>
      <c r="D118">
        <v>0.629644917797885</v>
      </c>
      <c r="E118">
        <v>102.815034584561</v>
      </c>
      <c r="F118">
        <v>30.905099237245</v>
      </c>
      <c r="G118">
        <v>884.764099463755</v>
      </c>
      <c r="H118">
        <v>0.184713791365022</v>
      </c>
      <c r="I118">
        <v>0.147838279927061</v>
      </c>
      <c r="J118">
        <v>14.0009476952852</v>
      </c>
      <c r="K118">
        <v>2.5810328927556</v>
      </c>
    </row>
    <row r="119" spans="1:11">
      <c r="A119">
        <v>117</v>
      </c>
      <c r="B119">
        <v>17.892029215354</v>
      </c>
      <c r="C119">
        <v>730.811635748414</v>
      </c>
      <c r="D119">
        <v>0.629675165490959</v>
      </c>
      <c r="E119">
        <v>104.054213079514</v>
      </c>
      <c r="F119">
        <v>30.4191036756494</v>
      </c>
      <c r="G119">
        <v>871.121055271548</v>
      </c>
      <c r="H119">
        <v>0.184841189341226</v>
      </c>
      <c r="I119">
        <v>0.147961116718231</v>
      </c>
      <c r="J119">
        <v>14.0554217799176</v>
      </c>
      <c r="K119">
        <v>2.5810328927556</v>
      </c>
    </row>
    <row r="120" spans="1:11">
      <c r="A120">
        <v>118</v>
      </c>
      <c r="B120">
        <v>18.1683493315693</v>
      </c>
      <c r="C120">
        <v>742.217107128354</v>
      </c>
      <c r="D120">
        <v>0.629665075736617</v>
      </c>
      <c r="E120">
        <v>105.266172725691</v>
      </c>
      <c r="F120">
        <v>29.9516606417393</v>
      </c>
      <c r="G120">
        <v>857.670636870159</v>
      </c>
      <c r="H120">
        <v>0.184999997642245</v>
      </c>
      <c r="I120">
        <v>0.1480806380814</v>
      </c>
      <c r="J120">
        <v>14.1110559658393</v>
      </c>
      <c r="K120">
        <v>2.5810328927556</v>
      </c>
    </row>
    <row r="121" spans="1:11">
      <c r="A121">
        <v>119</v>
      </c>
      <c r="B121">
        <v>18.3914598281523</v>
      </c>
      <c r="C121">
        <v>750.46150403535</v>
      </c>
      <c r="D121">
        <v>0.629621927200435</v>
      </c>
      <c r="E121">
        <v>106.131191368814</v>
      </c>
      <c r="F121">
        <v>29.6226186095679</v>
      </c>
      <c r="G121">
        <v>847.986789206587</v>
      </c>
      <c r="H121">
        <v>0.185134702475307</v>
      </c>
      <c r="I121">
        <v>0.148165568925417</v>
      </c>
      <c r="J121">
        <v>14.152248918226</v>
      </c>
      <c r="K121">
        <v>2.5810328927556</v>
      </c>
    </row>
    <row r="122" spans="1:11">
      <c r="A122">
        <v>120</v>
      </c>
      <c r="B122">
        <v>18.5593781355083</v>
      </c>
      <c r="C122">
        <v>759.600217070246</v>
      </c>
      <c r="D122">
        <v>0.62971047881006</v>
      </c>
      <c r="E122">
        <v>107.125654084608</v>
      </c>
      <c r="F122">
        <v>29.266230334879</v>
      </c>
      <c r="G122">
        <v>838.285154628292</v>
      </c>
      <c r="H122">
        <v>0.185216169587756</v>
      </c>
      <c r="I122">
        <v>0.148264437959536</v>
      </c>
      <c r="J122">
        <v>14.1915808225994</v>
      </c>
      <c r="K122">
        <v>2.5810328927556</v>
      </c>
    </row>
    <row r="123" spans="1:11">
      <c r="A123">
        <v>121</v>
      </c>
      <c r="B123">
        <v>18.8596719804474</v>
      </c>
      <c r="C123">
        <v>771.441955898633</v>
      </c>
      <c r="D123">
        <v>0.629699826177421</v>
      </c>
      <c r="E123">
        <v>108.375754351931</v>
      </c>
      <c r="F123">
        <v>28.8169897232333</v>
      </c>
      <c r="G123">
        <v>825.294332901407</v>
      </c>
      <c r="H123">
        <v>0.185392850592996</v>
      </c>
      <c r="I123">
        <v>0.148387440386483</v>
      </c>
      <c r="J123">
        <v>14.2474537159903</v>
      </c>
      <c r="K123">
        <v>2.5810328927556</v>
      </c>
    </row>
    <row r="124" spans="1:11">
      <c r="A124">
        <v>122</v>
      </c>
      <c r="B124">
        <v>19.1779969446236</v>
      </c>
      <c r="C124">
        <v>783.400240490938</v>
      </c>
      <c r="D124">
        <v>0.629687786848681</v>
      </c>
      <c r="E124">
        <v>109.6311986589</v>
      </c>
      <c r="F124">
        <v>28.3771101490478</v>
      </c>
      <c r="G124">
        <v>812.63967502119</v>
      </c>
      <c r="H124">
        <v>0.185582709278218</v>
      </c>
      <c r="I124">
        <v>0.148510838291564</v>
      </c>
      <c r="J124">
        <v>14.3037650386234</v>
      </c>
      <c r="K124">
        <v>2.5810328927556</v>
      </c>
    </row>
    <row r="125" spans="1:11">
      <c r="A125">
        <v>123</v>
      </c>
      <c r="B125">
        <v>19.4652937612125</v>
      </c>
      <c r="C125">
        <v>791.590308351055</v>
      </c>
      <c r="D125">
        <v>0.629600621690384</v>
      </c>
      <c r="E125">
        <v>110.458190834724</v>
      </c>
      <c r="F125">
        <v>28.0835107260346</v>
      </c>
      <c r="G125">
        <v>803.614558730905</v>
      </c>
      <c r="H125">
        <v>0.185773141818874</v>
      </c>
      <c r="I125">
        <v>0.148591019291362</v>
      </c>
      <c r="J125">
        <v>14.3467041345507</v>
      </c>
      <c r="K125">
        <v>2.5810328927556</v>
      </c>
    </row>
    <row r="126" spans="1:11">
      <c r="A126">
        <v>124</v>
      </c>
      <c r="B126">
        <v>19.6617937100584</v>
      </c>
      <c r="C126">
        <v>799.459379997591</v>
      </c>
      <c r="D126">
        <v>0.629592920054804</v>
      </c>
      <c r="E126">
        <v>111.289436397323</v>
      </c>
      <c r="F126">
        <v>27.8070849769364</v>
      </c>
      <c r="G126">
        <v>795.676215867158</v>
      </c>
      <c r="H126">
        <v>0.185886867809913</v>
      </c>
      <c r="I126">
        <v>0.148672844433906</v>
      </c>
      <c r="J126">
        <v>14.3816846730163</v>
      </c>
      <c r="K126">
        <v>2.5810328927556</v>
      </c>
    </row>
    <row r="127" spans="1:11">
      <c r="A127">
        <v>125</v>
      </c>
      <c r="B127">
        <v>19.7364626711983</v>
      </c>
      <c r="C127">
        <v>804.402796866118</v>
      </c>
      <c r="D127">
        <v>0.629633649673485</v>
      </c>
      <c r="E127">
        <v>111.833555650096</v>
      </c>
      <c r="F127">
        <v>27.6361979369173</v>
      </c>
      <c r="G127">
        <v>791.021981862746</v>
      </c>
      <c r="H127">
        <v>0.185917158167953</v>
      </c>
      <c r="I127">
        <v>0.148727041903561</v>
      </c>
      <c r="J127">
        <v>14.3999331167372</v>
      </c>
      <c r="K127">
        <v>2.5810328927556</v>
      </c>
    </row>
    <row r="128" spans="1:11">
      <c r="A128">
        <v>126</v>
      </c>
      <c r="B128">
        <v>19.7316639593793</v>
      </c>
      <c r="C128">
        <v>804.380109283631</v>
      </c>
      <c r="D128">
        <v>0.629643330498074</v>
      </c>
      <c r="E128">
        <v>111.833692151054</v>
      </c>
      <c r="F128">
        <v>27.6369774173061</v>
      </c>
      <c r="G128">
        <v>791.167941784161</v>
      </c>
      <c r="H128">
        <v>0.185912098579223</v>
      </c>
      <c r="I128">
        <v>0.148727193508976</v>
      </c>
      <c r="J128">
        <v>14.399496045934</v>
      </c>
      <c r="K128">
        <v>2.5810328927556</v>
      </c>
    </row>
    <row r="129" spans="1:11">
      <c r="A129">
        <v>127</v>
      </c>
      <c r="B129">
        <v>19.9408010212746</v>
      </c>
      <c r="C129">
        <v>807.013130451363</v>
      </c>
      <c r="D129">
        <v>0.629537024522133</v>
      </c>
      <c r="E129">
        <v>112.045505331676</v>
      </c>
      <c r="F129">
        <v>27.5468069556295</v>
      </c>
      <c r="G129">
        <v>787.805752930468</v>
      </c>
      <c r="H129">
        <v>0.186073246911715</v>
      </c>
      <c r="I129">
        <v>0.148746048970035</v>
      </c>
      <c r="J129">
        <v>14.4213897096539</v>
      </c>
      <c r="K129">
        <v>2.5810328927556</v>
      </c>
    </row>
    <row r="130" spans="1:11">
      <c r="A130">
        <v>128</v>
      </c>
      <c r="B130">
        <v>19.9071254170232</v>
      </c>
      <c r="C130">
        <v>807.742147791759</v>
      </c>
      <c r="D130">
        <v>0.62956085350722</v>
      </c>
      <c r="E130">
        <v>112.147141565529</v>
      </c>
      <c r="F130">
        <v>27.5219449374742</v>
      </c>
      <c r="G130">
        <v>787.401022626579</v>
      </c>
      <c r="H130">
        <v>0.186037903798524</v>
      </c>
      <c r="I130">
        <v>0.148756830715282</v>
      </c>
      <c r="J130">
        <v>14.4207294429947</v>
      </c>
      <c r="K130">
        <v>2.5810328927556</v>
      </c>
    </row>
    <row r="131" spans="1:11">
      <c r="A131">
        <v>129</v>
      </c>
      <c r="B131">
        <v>20.2298289445637</v>
      </c>
      <c r="C131">
        <v>815.238943759223</v>
      </c>
      <c r="D131">
        <v>0.629480999726443</v>
      </c>
      <c r="E131">
        <v>112.875527343676</v>
      </c>
      <c r="F131">
        <v>27.2688579040302</v>
      </c>
      <c r="G131">
        <v>779.472805750494</v>
      </c>
      <c r="H131">
        <v>0.186262781287274</v>
      </c>
      <c r="I131">
        <v>0.148826633143299</v>
      </c>
      <c r="J131">
        <v>14.4630384109423</v>
      </c>
      <c r="K131">
        <v>2.5810328927556</v>
      </c>
    </row>
    <row r="132" spans="1:11">
      <c r="A132">
        <v>130</v>
      </c>
      <c r="B132">
        <v>20.457200617149</v>
      </c>
      <c r="C132">
        <v>828.62835752239</v>
      </c>
      <c r="D132">
        <v>0.629545959923922</v>
      </c>
      <c r="E132">
        <v>114.336604129317</v>
      </c>
      <c r="F132">
        <v>26.8282333248548</v>
      </c>
      <c r="G132">
        <v>767.319827669322</v>
      </c>
      <c r="H132">
        <v>0.186365831481223</v>
      </c>
      <c r="I132">
        <v>0.148971785998469</v>
      </c>
      <c r="J132">
        <v>14.5122650382928</v>
      </c>
      <c r="K132">
        <v>2.5810328927556</v>
      </c>
    </row>
    <row r="133" spans="1:11">
      <c r="A133">
        <v>131</v>
      </c>
      <c r="B133">
        <v>20.7756167462038</v>
      </c>
      <c r="C133">
        <v>838.324428058032</v>
      </c>
      <c r="D133">
        <v>0.629493391286526</v>
      </c>
      <c r="E133">
        <v>115.323601691156</v>
      </c>
      <c r="F133">
        <v>26.5179376517739</v>
      </c>
      <c r="G133">
        <v>758.055756321127</v>
      </c>
      <c r="H133">
        <v>0.186570775040023</v>
      </c>
      <c r="I133">
        <v>0.149067836963855</v>
      </c>
      <c r="J133">
        <v>14.5582470017924</v>
      </c>
      <c r="K133">
        <v>2.5810328927556</v>
      </c>
    </row>
    <row r="134" spans="1:11">
      <c r="A134">
        <v>132</v>
      </c>
      <c r="B134">
        <v>21.080178993733</v>
      </c>
      <c r="C134">
        <v>848.832254696143</v>
      </c>
      <c r="D134">
        <v>0.629474278347523</v>
      </c>
      <c r="E134">
        <v>116.411400226571</v>
      </c>
      <c r="F134">
        <v>26.1896679729258</v>
      </c>
      <c r="G134">
        <v>748.509713157069</v>
      </c>
      <c r="H134">
        <v>0.186757979694477</v>
      </c>
      <c r="I134">
        <v>0.149174280976722</v>
      </c>
      <c r="J134">
        <v>14.6044191985607</v>
      </c>
      <c r="K134">
        <v>2.5810328927556</v>
      </c>
    </row>
    <row r="135" spans="1:11">
      <c r="A135">
        <v>133</v>
      </c>
      <c r="B135">
        <v>21.2875339329497</v>
      </c>
      <c r="C135">
        <v>856.837669607875</v>
      </c>
      <c r="D135">
        <v>0.629492552428236</v>
      </c>
      <c r="E135">
        <v>117.250934241395</v>
      </c>
      <c r="F135">
        <v>25.9449784991078</v>
      </c>
      <c r="G135">
        <v>741.569934925374</v>
      </c>
      <c r="H135">
        <v>0.186879884191562</v>
      </c>
      <c r="I135">
        <v>0.149256770742304</v>
      </c>
      <c r="J135">
        <v>14.6373663594991</v>
      </c>
      <c r="K135">
        <v>2.5810328927556</v>
      </c>
    </row>
    <row r="136" spans="1:11">
      <c r="A136">
        <v>134</v>
      </c>
      <c r="B136">
        <v>21.5329397441343</v>
      </c>
      <c r="C136">
        <v>863.081684497938</v>
      </c>
      <c r="D136">
        <v>0.629392128415279</v>
      </c>
      <c r="E136">
        <v>117.868157037282</v>
      </c>
      <c r="F136">
        <v>25.757278035779</v>
      </c>
      <c r="G136">
        <v>735.700007033039</v>
      </c>
      <c r="H136">
        <v>0.187043502714479</v>
      </c>
      <c r="I136">
        <v>0.14931628454112</v>
      </c>
      <c r="J136">
        <v>14.6685384876651</v>
      </c>
      <c r="K136">
        <v>2.5810328927556</v>
      </c>
    </row>
    <row r="137" spans="1:11">
      <c r="A137">
        <v>135</v>
      </c>
      <c r="B137">
        <v>21.8439149421317</v>
      </c>
      <c r="C137">
        <v>874.059877996105</v>
      </c>
      <c r="D137">
        <v>0.629369508689154</v>
      </c>
      <c r="E137">
        <v>119.007222183471</v>
      </c>
      <c r="F137">
        <v>25.4337665814938</v>
      </c>
      <c r="G137">
        <v>726.367366981626</v>
      </c>
      <c r="H137">
        <v>0.187231079704332</v>
      </c>
      <c r="I137">
        <v>0.149427856440007</v>
      </c>
      <c r="J137">
        <v>14.7143501767528</v>
      </c>
      <c r="K137">
        <v>2.5810328927556</v>
      </c>
    </row>
    <row r="138" spans="1:11">
      <c r="A138">
        <v>136</v>
      </c>
      <c r="B138">
        <v>22.1656680353851</v>
      </c>
      <c r="C138">
        <v>885.963008632966</v>
      </c>
      <c r="D138">
        <v>0.629346548852418</v>
      </c>
      <c r="E138">
        <v>120.248104203361</v>
      </c>
      <c r="F138">
        <v>25.0920576802677</v>
      </c>
      <c r="G138">
        <v>716.481177814052</v>
      </c>
      <c r="H138">
        <v>0.187422264962993</v>
      </c>
      <c r="I138">
        <v>0.149549502089402</v>
      </c>
      <c r="J138">
        <v>14.7621222764308</v>
      </c>
      <c r="K138">
        <v>2.5810328927556</v>
      </c>
    </row>
    <row r="139" spans="1:11">
      <c r="A139">
        <v>137</v>
      </c>
      <c r="B139">
        <v>22.3939098996362</v>
      </c>
      <c r="C139">
        <v>897.046493276066</v>
      </c>
      <c r="D139">
        <v>0.629395371064537</v>
      </c>
      <c r="E139">
        <v>121.435282726599</v>
      </c>
      <c r="F139">
        <v>24.7820320148784</v>
      </c>
      <c r="G139">
        <v>707.898953513283</v>
      </c>
      <c r="H139">
        <v>0.187541054825384</v>
      </c>
      <c r="I139">
        <v>0.149666803492859</v>
      </c>
      <c r="J139">
        <v>14.8008950392244</v>
      </c>
      <c r="K139">
        <v>2.5810328927556</v>
      </c>
    </row>
    <row r="140" spans="1:11">
      <c r="A140">
        <v>138</v>
      </c>
      <c r="B140">
        <v>22.6225171092082</v>
      </c>
      <c r="C140">
        <v>905.17817948633</v>
      </c>
      <c r="D140">
        <v>0.629383713952881</v>
      </c>
      <c r="E140">
        <v>122.278067748182</v>
      </c>
      <c r="F140">
        <v>24.5594021365134</v>
      </c>
      <c r="G140">
        <v>701.460640060795</v>
      </c>
      <c r="H140">
        <v>0.187678878880906</v>
      </c>
      <c r="I140">
        <v>0.14974929310214</v>
      </c>
      <c r="J140">
        <v>14.833156269376</v>
      </c>
      <c r="K140">
        <v>2.5810328927556</v>
      </c>
    </row>
    <row r="141" spans="1:11">
      <c r="A141">
        <v>139</v>
      </c>
      <c r="B141">
        <v>22.7799434129454</v>
      </c>
      <c r="C141">
        <v>908.922695614146</v>
      </c>
      <c r="D141">
        <v>0.629337733707245</v>
      </c>
      <c r="E141">
        <v>122.642620167803</v>
      </c>
      <c r="F141">
        <v>24.4582240299116</v>
      </c>
      <c r="G141">
        <v>698.329153008303</v>
      </c>
      <c r="H141">
        <v>0.187784879871609</v>
      </c>
      <c r="I141">
        <v>0.149784333444689</v>
      </c>
      <c r="J141">
        <v>14.8514696986199</v>
      </c>
      <c r="K141">
        <v>2.5810328927556</v>
      </c>
    </row>
    <row r="142" spans="1:11">
      <c r="A142">
        <v>140</v>
      </c>
      <c r="B142">
        <v>22.7989230085787</v>
      </c>
      <c r="C142">
        <v>911.677760654632</v>
      </c>
      <c r="D142">
        <v>0.62935976224857</v>
      </c>
      <c r="E142">
        <v>122.955696313776</v>
      </c>
      <c r="F142">
        <v>24.3843119516694</v>
      </c>
      <c r="G142">
        <v>696.472106668727</v>
      </c>
      <c r="H142">
        <v>0.187781229242335</v>
      </c>
      <c r="I142">
        <v>0.149815789257052</v>
      </c>
      <c r="J142">
        <v>14.8580725178921</v>
      </c>
      <c r="K142">
        <v>2.5810328927556</v>
      </c>
    </row>
    <row r="143" spans="1:11">
      <c r="A143">
        <v>141</v>
      </c>
      <c r="B143">
        <v>22.8258176208321</v>
      </c>
      <c r="C143">
        <v>910.82087473957</v>
      </c>
      <c r="D143">
        <v>0.629343324054498</v>
      </c>
      <c r="E143">
        <v>122.844211264096</v>
      </c>
      <c r="F143">
        <v>24.4072523278063</v>
      </c>
      <c r="G143">
        <v>697.057871063946</v>
      </c>
      <c r="H143">
        <v>0.187807987456173</v>
      </c>
      <c r="I143">
        <v>0.149804330462112</v>
      </c>
      <c r="J143">
        <v>14.8582411970035</v>
      </c>
      <c r="K143">
        <v>2.5810328927556</v>
      </c>
    </row>
    <row r="144" spans="1:11">
      <c r="A144">
        <v>142</v>
      </c>
      <c r="B144">
        <v>22.8431596623402</v>
      </c>
      <c r="C144">
        <v>918.506960503774</v>
      </c>
      <c r="D144">
        <v>0.629435706848565</v>
      </c>
      <c r="E144">
        <v>123.729772536524</v>
      </c>
      <c r="F144">
        <v>24.2030119216615</v>
      </c>
      <c r="G144">
        <v>691.678137575063</v>
      </c>
      <c r="H144">
        <v>0.187775540098589</v>
      </c>
      <c r="I144">
        <v>0.149893274658767</v>
      </c>
      <c r="J144">
        <v>14.874431695</v>
      </c>
      <c r="K144">
        <v>2.5810328927556</v>
      </c>
    </row>
    <row r="145" spans="1:11">
      <c r="A145">
        <v>143</v>
      </c>
      <c r="B145">
        <v>23.0548655828698</v>
      </c>
      <c r="C145">
        <v>928.991395165539</v>
      </c>
      <c r="D145">
        <v>0.629461035034587</v>
      </c>
      <c r="E145">
        <v>124.852662597498</v>
      </c>
      <c r="F145">
        <v>23.9298609555373</v>
      </c>
      <c r="G145">
        <v>683.968137685465</v>
      </c>
      <c r="H145">
        <v>0.187885101880789</v>
      </c>
      <c r="I145">
        <v>0.150004057747712</v>
      </c>
      <c r="J145">
        <v>14.9090196645593</v>
      </c>
      <c r="K145">
        <v>2.5810328927556</v>
      </c>
    </row>
    <row r="146" spans="1:11">
      <c r="A146">
        <v>144</v>
      </c>
      <c r="B146">
        <v>23.4440948554433</v>
      </c>
      <c r="C146">
        <v>938.354924409627</v>
      </c>
      <c r="D146">
        <v>0.629373312310529</v>
      </c>
      <c r="E146">
        <v>125.764477640874</v>
      </c>
      <c r="F146">
        <v>23.691072894607</v>
      </c>
      <c r="G146">
        <v>676.674659584033</v>
      </c>
      <c r="H146">
        <v>0.188147030473996</v>
      </c>
      <c r="I146">
        <v>0.150091763133957</v>
      </c>
      <c r="J146">
        <v>14.9531409935215</v>
      </c>
      <c r="K146">
        <v>2.5810328927556</v>
      </c>
    </row>
    <row r="147" spans="1:11">
      <c r="A147">
        <v>145</v>
      </c>
      <c r="B147">
        <v>23.7022222449411</v>
      </c>
      <c r="C147">
        <v>949.746200953661</v>
      </c>
      <c r="D147">
        <v>0.62938747796506</v>
      </c>
      <c r="E147">
        <v>126.970892043952</v>
      </c>
      <c r="F147">
        <v>23.4069216522052</v>
      </c>
      <c r="G147">
        <v>668.629356617472</v>
      </c>
      <c r="H147">
        <v>0.188288376458651</v>
      </c>
      <c r="I147">
        <v>0.15021046815086</v>
      </c>
      <c r="J147">
        <v>14.991381758162</v>
      </c>
      <c r="K147">
        <v>2.5810328927556</v>
      </c>
    </row>
    <row r="148" spans="1:11">
      <c r="A148">
        <v>146</v>
      </c>
      <c r="B148">
        <v>23.9816884952348</v>
      </c>
      <c r="C148">
        <v>960.606719213521</v>
      </c>
      <c r="D148">
        <v>0.629372827700131</v>
      </c>
      <c r="E148">
        <v>128.105388286931</v>
      </c>
      <c r="F148">
        <v>23.1422854645477</v>
      </c>
      <c r="G148">
        <v>660.99666802621</v>
      </c>
      <c r="H148">
        <v>0.188450345547401</v>
      </c>
      <c r="I148">
        <v>0.150321666727739</v>
      </c>
      <c r="J148">
        <v>15.0295067581936</v>
      </c>
      <c r="K148">
        <v>2.5810328927556</v>
      </c>
    </row>
    <row r="149" spans="1:11">
      <c r="A149">
        <v>147</v>
      </c>
      <c r="B149">
        <v>24.1909784577084</v>
      </c>
      <c r="C149">
        <v>967.801698650228</v>
      </c>
      <c r="D149">
        <v>0.629333666245502</v>
      </c>
      <c r="E149">
        <v>128.845940473509</v>
      </c>
      <c r="F149">
        <v>22.9702375457767</v>
      </c>
      <c r="G149">
        <v>655.921353293144</v>
      </c>
      <c r="H149">
        <v>0.188576874920346</v>
      </c>
      <c r="I149">
        <v>0.150393954182284</v>
      </c>
      <c r="J149">
        <v>15.0560365094785</v>
      </c>
      <c r="K149">
        <v>2.5810328927556</v>
      </c>
    </row>
    <row r="150" spans="1:11">
      <c r="A150">
        <v>148</v>
      </c>
      <c r="B150">
        <v>24.3310535557114</v>
      </c>
      <c r="C150">
        <v>975.779456752512</v>
      </c>
      <c r="D150">
        <v>0.629404706773711</v>
      </c>
      <c r="E150">
        <v>129.707555652531</v>
      </c>
      <c r="F150">
        <v>22.7824379385764</v>
      </c>
      <c r="G150">
        <v>650.81509703531</v>
      </c>
      <c r="H150">
        <v>0.188643675390722</v>
      </c>
      <c r="I150">
        <v>0.150479144709677</v>
      </c>
      <c r="J150">
        <v>15.0791289874158</v>
      </c>
      <c r="K150">
        <v>2.5810328927556</v>
      </c>
    </row>
    <row r="151" spans="1:11">
      <c r="A151">
        <v>149</v>
      </c>
      <c r="B151">
        <v>24.6118949668261</v>
      </c>
      <c r="C151">
        <v>986.485551122779</v>
      </c>
      <c r="D151">
        <v>0.629395569593186</v>
      </c>
      <c r="E151">
        <v>130.821864285984</v>
      </c>
      <c r="F151">
        <v>22.5351855279582</v>
      </c>
      <c r="G151">
        <v>643.682163784518</v>
      </c>
      <c r="H151">
        <v>0.18880790753604</v>
      </c>
      <c r="I151">
        <v>0.150588236671203</v>
      </c>
      <c r="J151">
        <v>15.1157852577603</v>
      </c>
      <c r="K151">
        <v>2.5810328927556</v>
      </c>
    </row>
    <row r="152" spans="1:11">
      <c r="A152">
        <v>150</v>
      </c>
      <c r="B152">
        <v>24.9375819287487</v>
      </c>
      <c r="C152">
        <v>998.271593040453</v>
      </c>
      <c r="D152">
        <v>0.629385492778745</v>
      </c>
      <c r="E152">
        <v>132.040845087059</v>
      </c>
      <c r="F152">
        <v>22.2691250258797</v>
      </c>
      <c r="G152">
        <v>636.034233165334</v>
      </c>
      <c r="H152">
        <v>0.18900120195547</v>
      </c>
      <c r="I152">
        <v>0.150707427188155</v>
      </c>
      <c r="J152">
        <v>15.1565850490007</v>
      </c>
      <c r="K152">
        <v>2.5810328927556</v>
      </c>
    </row>
    <row r="153" spans="1:11">
      <c r="A153">
        <v>151</v>
      </c>
      <c r="B153">
        <v>25.2615357615732</v>
      </c>
      <c r="C153">
        <v>1007.26733631374</v>
      </c>
      <c r="D153">
        <v>0.629316225616939</v>
      </c>
      <c r="E153">
        <v>132.936985171882</v>
      </c>
      <c r="F153">
        <v>22.0702430365294</v>
      </c>
      <c r="G153">
        <v>630.071121444181</v>
      </c>
      <c r="H153">
        <v>0.189208969669338</v>
      </c>
      <c r="I153">
        <v>0.15079419547335</v>
      </c>
      <c r="J153">
        <v>15.1922324749487</v>
      </c>
      <c r="K153">
        <v>2.5810328927556</v>
      </c>
    </row>
    <row r="154" spans="1:11">
      <c r="A154">
        <v>152</v>
      </c>
      <c r="B154">
        <v>25.5043370752678</v>
      </c>
      <c r="C154">
        <v>1016.09819618086</v>
      </c>
      <c r="D154">
        <v>0.629300369453848</v>
      </c>
      <c r="E154">
        <v>133.850052118815</v>
      </c>
      <c r="F154">
        <v>21.8784316306816</v>
      </c>
      <c r="G154">
        <v>624.526084281503</v>
      </c>
      <c r="H154">
        <v>0.189352407090037</v>
      </c>
      <c r="I154">
        <v>0.150883440403489</v>
      </c>
      <c r="J154">
        <v>15.2219059691134</v>
      </c>
      <c r="K154">
        <v>2.5810328927556</v>
      </c>
    </row>
    <row r="155" spans="1:11">
      <c r="A155">
        <v>153</v>
      </c>
      <c r="B155">
        <v>25.6110316573711</v>
      </c>
      <c r="C155">
        <v>1021.87691319044</v>
      </c>
      <c r="D155">
        <v>0.629326452104907</v>
      </c>
      <c r="E155">
        <v>134.470612745008</v>
      </c>
      <c r="F155">
        <v>21.7547090341779</v>
      </c>
      <c r="G155">
        <v>621.087180431949</v>
      </c>
      <c r="H155">
        <v>0.189404736272222</v>
      </c>
      <c r="I155">
        <v>0.150944639447815</v>
      </c>
      <c r="J155">
        <v>15.2377426195051</v>
      </c>
      <c r="K155">
        <v>2.5810328927556</v>
      </c>
    </row>
    <row r="156" spans="1:11">
      <c r="A156">
        <v>154</v>
      </c>
      <c r="B156">
        <v>25.685605734672</v>
      </c>
      <c r="C156">
        <v>1022.39126624777</v>
      </c>
      <c r="D156">
        <v>0.629301770729717</v>
      </c>
      <c r="E156">
        <v>134.496096717916</v>
      </c>
      <c r="F156">
        <v>21.743764495162</v>
      </c>
      <c r="G156">
        <v>620.629653479158</v>
      </c>
      <c r="H156">
        <v>0.189462375603847</v>
      </c>
      <c r="I156">
        <v>0.150946464638407</v>
      </c>
      <c r="J156">
        <v>15.2434731193593</v>
      </c>
      <c r="K156">
        <v>2.5810328927556</v>
      </c>
    </row>
    <row r="157" spans="1:11">
      <c r="A157">
        <v>155</v>
      </c>
      <c r="B157">
        <v>25.6587292495979</v>
      </c>
      <c r="C157">
        <v>1023.06117899976</v>
      </c>
      <c r="D157">
        <v>0.629314569517359</v>
      </c>
      <c r="E157">
        <v>134.586219545142</v>
      </c>
      <c r="F157">
        <v>21.7295264169213</v>
      </c>
      <c r="G157">
        <v>620.319554216804</v>
      </c>
      <c r="H157">
        <v>0.189436035995292</v>
      </c>
      <c r="I157">
        <v>0.150955775080201</v>
      </c>
      <c r="J157">
        <v>15.2426570458886</v>
      </c>
      <c r="K157">
        <v>2.5810328927556</v>
      </c>
    </row>
    <row r="158" spans="1:11">
      <c r="A158">
        <v>156</v>
      </c>
      <c r="B158">
        <v>25.9050422186518</v>
      </c>
      <c r="C158">
        <v>1024.68955938133</v>
      </c>
      <c r="D158">
        <v>0.629217854738219</v>
      </c>
      <c r="E158">
        <v>134.664056177981</v>
      </c>
      <c r="F158">
        <v>21.6949950467183</v>
      </c>
      <c r="G158">
        <v>618.923556135935</v>
      </c>
      <c r="H158">
        <v>0.18962327684704</v>
      </c>
      <c r="I158">
        <v>0.150961292308206</v>
      </c>
      <c r="J158">
        <v>15.2612568285902</v>
      </c>
      <c r="K158">
        <v>2.5810328927556</v>
      </c>
    </row>
    <row r="159" spans="1:11">
      <c r="A159">
        <v>157</v>
      </c>
      <c r="B159">
        <v>26.2204642444731</v>
      </c>
      <c r="C159">
        <v>1032.7550165768</v>
      </c>
      <c r="D159">
        <v>0.62916299224212</v>
      </c>
      <c r="E159">
        <v>135.455950414231</v>
      </c>
      <c r="F159">
        <v>21.5255646870525</v>
      </c>
      <c r="G159">
        <v>613.892070363737</v>
      </c>
      <c r="H159">
        <v>0.18982714804939</v>
      </c>
      <c r="I159">
        <v>0.151037768266209</v>
      </c>
      <c r="J159">
        <v>15.2937817105343</v>
      </c>
      <c r="K159">
        <v>2.5810328927556</v>
      </c>
    </row>
    <row r="160" spans="1:11">
      <c r="A160">
        <v>158</v>
      </c>
      <c r="B160">
        <v>26.4780288070219</v>
      </c>
      <c r="C160">
        <v>1046.16417680618</v>
      </c>
      <c r="D160">
        <v>0.629200631090165</v>
      </c>
      <c r="E160">
        <v>136.889991087418</v>
      </c>
      <c r="F160">
        <v>21.2496617720839</v>
      </c>
      <c r="G160">
        <v>606.165445293379</v>
      </c>
      <c r="H160">
        <v>0.189956465180262</v>
      </c>
      <c r="I160">
        <v>0.151179025769863</v>
      </c>
      <c r="J160">
        <v>15.3299449070047</v>
      </c>
      <c r="K160">
        <v>2.5810328927556</v>
      </c>
    </row>
    <row r="161" spans="1:11">
      <c r="A161">
        <v>159</v>
      </c>
      <c r="B161">
        <v>26.8089018030239</v>
      </c>
      <c r="C161">
        <v>1055.23608317086</v>
      </c>
      <c r="D161">
        <v>0.629150208661441</v>
      </c>
      <c r="E161">
        <v>137.790141982954</v>
      </c>
      <c r="F161">
        <v>21.0669775889406</v>
      </c>
      <c r="G161">
        <v>600.763144219882</v>
      </c>
      <c r="H161">
        <v>0.190166791475924</v>
      </c>
      <c r="I161">
        <v>0.151266164499088</v>
      </c>
      <c r="J161">
        <v>15.3641117380462</v>
      </c>
      <c r="K161">
        <v>2.5810328927556</v>
      </c>
    </row>
    <row r="162" spans="1:11">
      <c r="A162">
        <v>160</v>
      </c>
      <c r="B162">
        <v>27.1225003122877</v>
      </c>
      <c r="C162">
        <v>1064.88415940375</v>
      </c>
      <c r="D162">
        <v>0.629125068832446</v>
      </c>
      <c r="E162">
        <v>138.764141871546</v>
      </c>
      <c r="F162">
        <v>20.876106305919</v>
      </c>
      <c r="G162">
        <v>595.231492766883</v>
      </c>
      <c r="H162">
        <v>0.190359902868331</v>
      </c>
      <c r="I162">
        <v>0.151360869512283</v>
      </c>
      <c r="J162">
        <v>15.3975817224571</v>
      </c>
      <c r="K162">
        <v>2.5810328927556</v>
      </c>
    </row>
    <row r="163" spans="1:11">
      <c r="A163">
        <v>161</v>
      </c>
      <c r="B163">
        <v>27.323703902193</v>
      </c>
      <c r="C163">
        <v>1071.89119100412</v>
      </c>
      <c r="D163">
        <v>0.629134706401792</v>
      </c>
      <c r="E163">
        <v>139.482842208492</v>
      </c>
      <c r="F163">
        <v>20.7396376626407</v>
      </c>
      <c r="G163">
        <v>591.369618012663</v>
      </c>
      <c r="H163">
        <v>0.190479571306237</v>
      </c>
      <c r="I163">
        <v>0.151431027005666</v>
      </c>
      <c r="J163">
        <v>15.4199809960139</v>
      </c>
      <c r="K163">
        <v>2.5810328927556</v>
      </c>
    </row>
    <row r="164" spans="1:11">
      <c r="A164">
        <v>162</v>
      </c>
      <c r="B164">
        <v>27.5519695313644</v>
      </c>
      <c r="C164">
        <v>1076.43456994717</v>
      </c>
      <c r="D164">
        <v>0.629045133706921</v>
      </c>
      <c r="E164">
        <v>139.906395884761</v>
      </c>
      <c r="F164">
        <v>20.6521004953352</v>
      </c>
      <c r="G164">
        <v>588.601070367833</v>
      </c>
      <c r="H164">
        <v>0.190631394762471</v>
      </c>
      <c r="I164">
        <v>0.151471391645983</v>
      </c>
      <c r="J164">
        <v>15.4404562182463</v>
      </c>
      <c r="K164">
        <v>2.5810328927556</v>
      </c>
    </row>
    <row r="165" spans="1:11">
      <c r="A165">
        <v>163</v>
      </c>
      <c r="B165">
        <v>27.8589445195207</v>
      </c>
      <c r="C165">
        <v>1085.74032294831</v>
      </c>
      <c r="D165">
        <v>0.629012572077057</v>
      </c>
      <c r="E165">
        <v>140.843597717882</v>
      </c>
      <c r="F165">
        <v>20.4750937635207</v>
      </c>
      <c r="G165">
        <v>583.484505149604</v>
      </c>
      <c r="H165">
        <v>0.190819190830108</v>
      </c>
      <c r="I165">
        <v>0.151562498270298</v>
      </c>
      <c r="J165">
        <v>15.4721006450875</v>
      </c>
      <c r="K165">
        <v>2.5810328927556</v>
      </c>
    </row>
    <row r="166" spans="1:11">
      <c r="A166">
        <v>164</v>
      </c>
      <c r="B166">
        <v>28.2071706309417</v>
      </c>
      <c r="C166">
        <v>1096.80912285291</v>
      </c>
      <c r="D166">
        <v>0.628974059524302</v>
      </c>
      <c r="E166">
        <v>141.965044238699</v>
      </c>
      <c r="F166">
        <v>20.2684628090782</v>
      </c>
      <c r="G166">
        <v>577.48946664759</v>
      </c>
      <c r="H166">
        <v>0.191029599978033</v>
      </c>
      <c r="I166">
        <v>0.151671624239395</v>
      </c>
      <c r="J166">
        <v>15.5082303421604</v>
      </c>
      <c r="K166">
        <v>2.5810328927556</v>
      </c>
    </row>
    <row r="167" spans="1:11">
      <c r="A167">
        <v>165</v>
      </c>
      <c r="B167">
        <v>28.4828350827056</v>
      </c>
      <c r="C167">
        <v>1108.19505073006</v>
      </c>
      <c r="D167">
        <v>0.628994343969771</v>
      </c>
      <c r="E167">
        <v>143.153831224692</v>
      </c>
      <c r="F167">
        <v>20.0602185513794</v>
      </c>
      <c r="G167">
        <v>571.632099804355</v>
      </c>
      <c r="H167">
        <v>0.191183316385656</v>
      </c>
      <c r="I167">
        <v>0.151788076451727</v>
      </c>
      <c r="J167">
        <v>15.5398181626694</v>
      </c>
      <c r="K167">
        <v>2.5810328927556</v>
      </c>
    </row>
    <row r="168" spans="1:11">
      <c r="A168">
        <v>166</v>
      </c>
      <c r="B168">
        <v>28.7531201852116</v>
      </c>
      <c r="C168">
        <v>1116.82020699738</v>
      </c>
      <c r="D168">
        <v>0.628974841170802</v>
      </c>
      <c r="E168">
        <v>144.02722180494</v>
      </c>
      <c r="F168">
        <v>19.9052943131911</v>
      </c>
      <c r="G168">
        <v>567.171730943618</v>
      </c>
      <c r="H168">
        <v>0.191346204237613</v>
      </c>
      <c r="I168">
        <v>0.151873062577168</v>
      </c>
      <c r="J168">
        <v>15.5672307170834</v>
      </c>
      <c r="K168">
        <v>2.5810328927556</v>
      </c>
    </row>
    <row r="169" spans="1:11">
      <c r="A169">
        <v>167</v>
      </c>
      <c r="B169">
        <v>28.932564178564</v>
      </c>
      <c r="C169">
        <v>1120.67904444646</v>
      </c>
      <c r="D169">
        <v>0.628932102723801</v>
      </c>
      <c r="E169">
        <v>144.392509374998</v>
      </c>
      <c r="F169">
        <v>19.8367543547514</v>
      </c>
      <c r="G169">
        <v>565.099752890197</v>
      </c>
      <c r="H169">
        <v>0.191463024919268</v>
      </c>
      <c r="I169">
        <v>0.151908069259792</v>
      </c>
      <c r="J169">
        <v>15.5829841933211</v>
      </c>
      <c r="K169">
        <v>2.5810328927556</v>
      </c>
    </row>
    <row r="170" spans="1:11">
      <c r="A170">
        <v>168</v>
      </c>
      <c r="B170">
        <v>28.9555313014924</v>
      </c>
      <c r="C170">
        <v>1123.57964958578</v>
      </c>
      <c r="D170">
        <v>0.628948226382918</v>
      </c>
      <c r="E170">
        <v>144.715909099107</v>
      </c>
      <c r="F170">
        <v>19.7855442855319</v>
      </c>
      <c r="G170">
        <v>563.701104801564</v>
      </c>
      <c r="H170">
        <v>0.191465969251461</v>
      </c>
      <c r="I170">
        <v>0.151940148730047</v>
      </c>
      <c r="J170">
        <v>15.5878814638818</v>
      </c>
      <c r="K170">
        <v>2.5810328927556</v>
      </c>
    </row>
    <row r="171" spans="1:11">
      <c r="A171">
        <v>169</v>
      </c>
      <c r="B171">
        <v>28.9387615455979</v>
      </c>
      <c r="C171">
        <v>1124.37336466677</v>
      </c>
      <c r="D171">
        <v>0.628955843435834</v>
      </c>
      <c r="E171">
        <v>144.814736087478</v>
      </c>
      <c r="F171">
        <v>19.771577319239</v>
      </c>
      <c r="G171">
        <v>563.340883619715</v>
      </c>
      <c r="H171">
        <v>0.191448825137727</v>
      </c>
      <c r="I171">
        <v>0.151950146254848</v>
      </c>
      <c r="J171">
        <v>15.5877629976921</v>
      </c>
      <c r="K171">
        <v>2.5810328927556</v>
      </c>
    </row>
    <row r="172" spans="1:11">
      <c r="A172">
        <v>170</v>
      </c>
      <c r="B172">
        <v>29.0190714341803</v>
      </c>
      <c r="C172">
        <v>1131.27496968163</v>
      </c>
      <c r="D172">
        <v>0.629006794682709</v>
      </c>
      <c r="E172">
        <v>145.571612003588</v>
      </c>
      <c r="F172">
        <v>19.6509562316739</v>
      </c>
      <c r="G172">
        <v>560.00211108335</v>
      </c>
      <c r="H172">
        <v>0.191477442644675</v>
      </c>
      <c r="I172">
        <v>0.152024926371004</v>
      </c>
      <c r="J172">
        <v>15.6010647207616</v>
      </c>
      <c r="K172">
        <v>2.5810328927556</v>
      </c>
    </row>
    <row r="173" spans="1:11">
      <c r="A173">
        <v>171</v>
      </c>
      <c r="B173">
        <v>29.2520667252247</v>
      </c>
      <c r="C173">
        <v>1141.69810229147</v>
      </c>
      <c r="D173">
        <v>0.629019293368508</v>
      </c>
      <c r="E173">
        <v>146.666347558408</v>
      </c>
      <c r="F173">
        <v>19.471552830458</v>
      </c>
      <c r="G173">
        <v>554.899103361377</v>
      </c>
      <c r="H173">
        <v>0.1916038493048</v>
      </c>
      <c r="I173">
        <v>0.152132174565512</v>
      </c>
      <c r="J173">
        <v>15.6276418948835</v>
      </c>
      <c r="K173">
        <v>2.5810328927556</v>
      </c>
    </row>
    <row r="174" spans="1:11">
      <c r="A174">
        <v>172</v>
      </c>
      <c r="B174">
        <v>29.6590567299656</v>
      </c>
      <c r="C174">
        <v>1149.74774713866</v>
      </c>
      <c r="D174">
        <v>0.62893360068017</v>
      </c>
      <c r="E174">
        <v>147.41309893339</v>
      </c>
      <c r="F174">
        <v>19.335228071137</v>
      </c>
      <c r="G174">
        <v>550.823866582198</v>
      </c>
      <c r="H174">
        <v>0.191871565689806</v>
      </c>
      <c r="I174">
        <v>0.152203477084714</v>
      </c>
      <c r="J174">
        <v>15.6616635850312</v>
      </c>
      <c r="K174">
        <v>2.5810328927556</v>
      </c>
    </row>
    <row r="175" spans="1:11">
      <c r="A175">
        <v>173</v>
      </c>
      <c r="B175">
        <v>29.9467140681733</v>
      </c>
      <c r="C175">
        <v>1160.49700328785</v>
      </c>
      <c r="D175">
        <v>0.628928764033927</v>
      </c>
      <c r="E175">
        <v>148.52087063434</v>
      </c>
      <c r="F175">
        <v>19.1561329776978</v>
      </c>
      <c r="G175">
        <v>545.7188912415</v>
      </c>
      <c r="H175">
        <v>0.192036604243289</v>
      </c>
      <c r="I175">
        <v>0.152311618563131</v>
      </c>
      <c r="J175">
        <v>15.6912130892594</v>
      </c>
      <c r="K175">
        <v>2.5810328927556</v>
      </c>
    </row>
    <row r="176" spans="1:11">
      <c r="A176">
        <v>174</v>
      </c>
      <c r="B176">
        <v>30.245357771748</v>
      </c>
      <c r="C176">
        <v>1170.45024547761</v>
      </c>
      <c r="D176">
        <v>0.628902386309485</v>
      </c>
      <c r="E176">
        <v>149.532175597174</v>
      </c>
      <c r="F176">
        <v>18.9932335877555</v>
      </c>
      <c r="G176">
        <v>541.014869705444</v>
      </c>
      <c r="H176">
        <v>0.192213309737579</v>
      </c>
      <c r="I176">
        <v>0.152410040036756</v>
      </c>
      <c r="J176">
        <v>15.7201655272498</v>
      </c>
      <c r="K176">
        <v>2.5810328927556</v>
      </c>
    </row>
    <row r="177" spans="1:11">
      <c r="A177">
        <v>175</v>
      </c>
      <c r="B177">
        <v>30.4537456149033</v>
      </c>
      <c r="C177">
        <v>1176.50283798145</v>
      </c>
      <c r="D177">
        <v>0.628860396938258</v>
      </c>
      <c r="E177">
        <v>150.135609298085</v>
      </c>
      <c r="F177">
        <v>18.8955217085098</v>
      </c>
      <c r="G177">
        <v>538.13257976401</v>
      </c>
      <c r="H177">
        <v>0.192340112262387</v>
      </c>
      <c r="I177">
        <v>0.152468528340503</v>
      </c>
      <c r="J177">
        <v>15.7391648862441</v>
      </c>
      <c r="K177">
        <v>2.5810328927556</v>
      </c>
    </row>
    <row r="178" spans="1:11">
      <c r="A178">
        <v>176</v>
      </c>
      <c r="B178">
        <v>30.5854299213589</v>
      </c>
      <c r="C178">
        <v>1183.6022791085</v>
      </c>
      <c r="D178">
        <v>0.628914629733794</v>
      </c>
      <c r="E178">
        <v>150.890873030751</v>
      </c>
      <c r="F178">
        <v>18.7821832617172</v>
      </c>
      <c r="G178">
        <v>535.022954849272</v>
      </c>
      <c r="H178">
        <v>0.192406845020347</v>
      </c>
      <c r="I178">
        <v>0.152542701634546</v>
      </c>
      <c r="J178">
        <v>15.7547571724557</v>
      </c>
      <c r="K178">
        <v>2.5810328927556</v>
      </c>
    </row>
    <row r="179" spans="1:11">
      <c r="A179">
        <v>177</v>
      </c>
      <c r="B179">
        <v>30.856897363123</v>
      </c>
      <c r="C179">
        <v>1192.80558724021</v>
      </c>
      <c r="D179">
        <v>0.628899170403782</v>
      </c>
      <c r="E179">
        <v>151.826706608742</v>
      </c>
      <c r="F179">
        <v>18.6372659157615</v>
      </c>
      <c r="G179">
        <v>530.848205689382</v>
      </c>
      <c r="H179">
        <v>0.192566951691833</v>
      </c>
      <c r="I179">
        <v>0.152633768860835</v>
      </c>
      <c r="J179">
        <v>15.7806217469068</v>
      </c>
      <c r="K179">
        <v>2.5810328927556</v>
      </c>
    </row>
    <row r="180" spans="1:11">
      <c r="A180">
        <v>178</v>
      </c>
      <c r="B180">
        <v>31.1965184309546</v>
      </c>
      <c r="C180">
        <v>1203.70149362723</v>
      </c>
      <c r="D180">
        <v>0.628882826469459</v>
      </c>
      <c r="E180">
        <v>152.926570251602</v>
      </c>
      <c r="F180">
        <v>18.468561377466</v>
      </c>
      <c r="G180">
        <v>526.023184336366</v>
      </c>
      <c r="H180">
        <v>0.19276922226954</v>
      </c>
      <c r="I180">
        <v>0.152740681538241</v>
      </c>
      <c r="J180">
        <v>15.8119486725091</v>
      </c>
      <c r="K180">
        <v>2.5810328927556</v>
      </c>
    </row>
    <row r="181" spans="1:11">
      <c r="A181">
        <v>179</v>
      </c>
      <c r="B181">
        <v>31.5504599866073</v>
      </c>
      <c r="C181">
        <v>1212.07488968012</v>
      </c>
      <c r="D181">
        <v>0.628814718605044</v>
      </c>
      <c r="E181">
        <v>153.732095960049</v>
      </c>
      <c r="F181">
        <v>18.3409747239866</v>
      </c>
      <c r="G181">
        <v>522.277166710875</v>
      </c>
      <c r="H181">
        <v>0.192991559212562</v>
      </c>
      <c r="I181">
        <v>0.152818255539161</v>
      </c>
      <c r="J181">
        <v>15.8411103705691</v>
      </c>
      <c r="K181">
        <v>2.5810328927556</v>
      </c>
    </row>
    <row r="182" spans="1:11">
      <c r="A182">
        <v>180</v>
      </c>
      <c r="B182">
        <v>31.8366383389848</v>
      </c>
      <c r="C182">
        <v>1220.77589206179</v>
      </c>
      <c r="D182">
        <v>0.628786343485513</v>
      </c>
      <c r="E182">
        <v>154.603508782823</v>
      </c>
      <c r="F182">
        <v>18.2102505953458</v>
      </c>
      <c r="G182">
        <v>518.505790063684</v>
      </c>
      <c r="H182">
        <v>0.193163052251799</v>
      </c>
      <c r="I182">
        <v>0.152902824544612</v>
      </c>
      <c r="J182">
        <v>15.8664376143008</v>
      </c>
      <c r="K182">
        <v>2.5810328927556</v>
      </c>
    </row>
    <row r="183" spans="1:11">
      <c r="A183">
        <v>181</v>
      </c>
      <c r="B183">
        <v>31.9722635882216</v>
      </c>
      <c r="C183">
        <v>1226.77587543248</v>
      </c>
      <c r="D183">
        <v>0.628799357950813</v>
      </c>
      <c r="E183">
        <v>155.230330110332</v>
      </c>
      <c r="F183">
        <v>18.1211868935431</v>
      </c>
      <c r="G183">
        <v>515.990490684203</v>
      </c>
      <c r="H183">
        <v>0.193236786456944</v>
      </c>
      <c r="I183">
        <v>0.152964118908727</v>
      </c>
      <c r="J183">
        <v>15.8802339357516</v>
      </c>
      <c r="K183">
        <v>2.5810328927556</v>
      </c>
    </row>
    <row r="184" spans="1:11">
      <c r="A184">
        <v>182</v>
      </c>
      <c r="B184">
        <v>32.0516500483845</v>
      </c>
      <c r="C184">
        <v>1226.96962335929</v>
      </c>
      <c r="D184">
        <v>0.628776263971195</v>
      </c>
      <c r="E184">
        <v>155.21867811883</v>
      </c>
      <c r="F184">
        <v>18.1183254189596</v>
      </c>
      <c r="G184">
        <v>515.891191144669</v>
      </c>
      <c r="H184">
        <v>0.193293349834527</v>
      </c>
      <c r="I184">
        <v>0.152962459680955</v>
      </c>
      <c r="J184">
        <v>15.884998908613</v>
      </c>
      <c r="K184">
        <v>2.5810328927556</v>
      </c>
    </row>
    <row r="185" spans="1:11">
      <c r="A185">
        <v>183</v>
      </c>
      <c r="B185">
        <v>32.0709064420161</v>
      </c>
      <c r="C185">
        <v>1226.04159986761</v>
      </c>
      <c r="D185">
        <v>0.628768205858962</v>
      </c>
      <c r="E185">
        <v>155.105141050019</v>
      </c>
      <c r="F185">
        <v>18.1320396612989</v>
      </c>
      <c r="G185">
        <v>516.321166189621</v>
      </c>
      <c r="H185">
        <v>0.193310123484013</v>
      </c>
      <c r="I185">
        <v>0.152951135089557</v>
      </c>
      <c r="J185">
        <v>15.8851490571665</v>
      </c>
      <c r="K185">
        <v>2.5810328927556</v>
      </c>
    </row>
    <row r="186" spans="1:11">
      <c r="A186">
        <v>184</v>
      </c>
      <c r="B186">
        <v>32.2766275509577</v>
      </c>
      <c r="C186">
        <v>1228.00355200858</v>
      </c>
      <c r="D186">
        <v>0.628698115182315</v>
      </c>
      <c r="E186">
        <v>155.241812999885</v>
      </c>
      <c r="F186">
        <v>18.1030705317102</v>
      </c>
      <c r="G186">
        <v>515.383426103862</v>
      </c>
      <c r="H186">
        <v>0.193450005364704</v>
      </c>
      <c r="I186">
        <v>0.152963338580089</v>
      </c>
      <c r="J186">
        <v>15.8988766473259</v>
      </c>
      <c r="K186">
        <v>2.5810328927556</v>
      </c>
    </row>
    <row r="187" spans="1:11">
      <c r="A187">
        <v>185</v>
      </c>
      <c r="B187">
        <v>32.6106105150768</v>
      </c>
      <c r="C187">
        <v>1234.4587071799</v>
      </c>
      <c r="D187">
        <v>0.628634586110202</v>
      </c>
      <c r="E187">
        <v>155.837259539045</v>
      </c>
      <c r="F187">
        <v>18.0084070742126</v>
      </c>
      <c r="G187">
        <v>512.636728484959</v>
      </c>
      <c r="H187">
        <v>0.193662295277131</v>
      </c>
      <c r="I187">
        <v>0.153020295611336</v>
      </c>
      <c r="J187">
        <v>15.9242065069844</v>
      </c>
      <c r="K187">
        <v>2.5810328927556</v>
      </c>
    </row>
    <row r="188" spans="1:11">
      <c r="A188">
        <v>186</v>
      </c>
      <c r="B188">
        <v>32.9066101753748</v>
      </c>
      <c r="C188">
        <v>1247.47324322326</v>
      </c>
      <c r="D188">
        <v>0.628648543932469</v>
      </c>
      <c r="E188">
        <v>157.195091697505</v>
      </c>
      <c r="F188">
        <v>17.8205304490232</v>
      </c>
      <c r="G188">
        <v>507.30294327585</v>
      </c>
      <c r="H188">
        <v>0.193822943693894</v>
      </c>
      <c r="I188">
        <v>0.153153030817216</v>
      </c>
      <c r="J188">
        <v>15.953478590586</v>
      </c>
      <c r="K188">
        <v>2.5810328927556</v>
      </c>
    </row>
    <row r="189" spans="1:11">
      <c r="A189">
        <v>187</v>
      </c>
      <c r="B189">
        <v>33.2543101151148</v>
      </c>
      <c r="C189">
        <v>1255.19785919366</v>
      </c>
      <c r="D189">
        <v>0.628592115411753</v>
      </c>
      <c r="E189">
        <v>157.928726102767</v>
      </c>
      <c r="F189">
        <v>17.7108610824774</v>
      </c>
      <c r="G189">
        <v>504.130292891046</v>
      </c>
      <c r="H189">
        <v>0.194039395624471</v>
      </c>
      <c r="I189">
        <v>0.153223590949265</v>
      </c>
      <c r="J189">
        <v>15.9803106502541</v>
      </c>
      <c r="K189">
        <v>2.5810328927556</v>
      </c>
    </row>
    <row r="190" spans="1:11">
      <c r="A190">
        <v>188</v>
      </c>
      <c r="B190">
        <v>33.5883326837845</v>
      </c>
      <c r="C190">
        <v>1263.50327395303</v>
      </c>
      <c r="D190">
        <v>0.628555630915055</v>
      </c>
      <c r="E190">
        <v>158.734064882457</v>
      </c>
      <c r="F190">
        <v>17.5944418771868</v>
      </c>
      <c r="G190">
        <v>500.810300307604</v>
      </c>
      <c r="H190">
        <v>0.194243327929843</v>
      </c>
      <c r="I190">
        <v>0.153301367388376</v>
      </c>
      <c r="J190">
        <v>16.0066843045614</v>
      </c>
      <c r="K190">
        <v>2.5810328927556</v>
      </c>
    </row>
    <row r="191" spans="1:11">
      <c r="A191">
        <v>189</v>
      </c>
      <c r="B191">
        <v>33.7947327783175</v>
      </c>
      <c r="C191">
        <v>1269.41638222994</v>
      </c>
      <c r="D191">
        <v>0.628555304526006</v>
      </c>
      <c r="E191">
        <v>159.320168544833</v>
      </c>
      <c r="F191">
        <v>17.5124846554682</v>
      </c>
      <c r="G191">
        <v>498.51913736878</v>
      </c>
      <c r="H191">
        <v>0.194366620483626</v>
      </c>
      <c r="I191">
        <v>0.153358204765662</v>
      </c>
      <c r="J191">
        <v>16.0236055004794</v>
      </c>
      <c r="K191">
        <v>2.5810328927556</v>
      </c>
    </row>
    <row r="192" spans="1:11">
      <c r="A192">
        <v>190</v>
      </c>
      <c r="B192">
        <v>34.009107288404</v>
      </c>
      <c r="C192">
        <v>1272.05570005025</v>
      </c>
      <c r="D192">
        <v>0.62847078044379</v>
      </c>
      <c r="E192">
        <v>159.531942473122</v>
      </c>
      <c r="F192">
        <v>17.4761489723475</v>
      </c>
      <c r="G192">
        <v>497.385582364874</v>
      </c>
      <c r="H192">
        <v>0.194504953643435</v>
      </c>
      <c r="I192">
        <v>0.153377905668304</v>
      </c>
      <c r="J192">
        <v>16.0377647864814</v>
      </c>
      <c r="K192">
        <v>2.5810328927556</v>
      </c>
    </row>
    <row r="193" spans="1:11">
      <c r="A193">
        <v>191</v>
      </c>
      <c r="B193">
        <v>34.3139839594393</v>
      </c>
      <c r="C193">
        <v>1279.07839926564</v>
      </c>
      <c r="D193">
        <v>0.62842684280043</v>
      </c>
      <c r="E193">
        <v>160.204006960093</v>
      </c>
      <c r="F193">
        <v>17.3801972795141</v>
      </c>
      <c r="G193">
        <v>494.661594158815</v>
      </c>
      <c r="H193">
        <v>0.194690637461184</v>
      </c>
      <c r="I193">
        <v>0.153442706658539</v>
      </c>
      <c r="J193">
        <v>16.0608213402797</v>
      </c>
      <c r="K193">
        <v>2.5810328927556</v>
      </c>
    </row>
    <row r="194" spans="1:11">
      <c r="A194">
        <v>192</v>
      </c>
      <c r="B194">
        <v>34.6923487642141</v>
      </c>
      <c r="C194">
        <v>1288.21725287188</v>
      </c>
      <c r="D194">
        <v>0.628367962165458</v>
      </c>
      <c r="E194">
        <v>161.08588686862</v>
      </c>
      <c r="F194">
        <v>17.2568989164228</v>
      </c>
      <c r="G194">
        <v>491.128652052375</v>
      </c>
      <c r="H194">
        <v>0.194919087767996</v>
      </c>
      <c r="I194">
        <v>0.153527836065795</v>
      </c>
      <c r="J194">
        <v>16.0895537329815</v>
      </c>
      <c r="K194">
        <v>2.5810328927556</v>
      </c>
    </row>
    <row r="195" spans="1:11">
      <c r="A195">
        <v>193</v>
      </c>
      <c r="B195">
        <v>35.0192373349043</v>
      </c>
      <c r="C195">
        <v>1298.87280946872</v>
      </c>
      <c r="D195">
        <v>0.628361247963043</v>
      </c>
      <c r="E195">
        <v>162.160045111271</v>
      </c>
      <c r="F195">
        <v>17.1153285780884</v>
      </c>
      <c r="G195">
        <v>487.137284261085</v>
      </c>
      <c r="H195">
        <v>0.195107833934507</v>
      </c>
      <c r="I195">
        <v>0.153632273731613</v>
      </c>
      <c r="J195">
        <v>16.1165809806076</v>
      </c>
      <c r="K195">
        <v>2.5810328927556</v>
      </c>
    </row>
    <row r="196" spans="1:11">
      <c r="A196">
        <v>194</v>
      </c>
      <c r="B196">
        <v>35.330933041983</v>
      </c>
      <c r="C196">
        <v>1306.79469704475</v>
      </c>
      <c r="D196">
        <v>0.628327484455289</v>
      </c>
      <c r="E196">
        <v>162.930525123479</v>
      </c>
      <c r="F196">
        <v>17.0115741711191</v>
      </c>
      <c r="G196">
        <v>484.201255922957</v>
      </c>
      <c r="H196">
        <v>0.195294046313693</v>
      </c>
      <c r="I196">
        <v>0.153706769726641</v>
      </c>
      <c r="J196">
        <v>16.1401519225718</v>
      </c>
      <c r="K196">
        <v>2.5810328927556</v>
      </c>
    </row>
    <row r="197" spans="1:11">
      <c r="A197">
        <v>195</v>
      </c>
      <c r="B197">
        <v>35.5253725205653</v>
      </c>
      <c r="C197">
        <v>1309.82865535924</v>
      </c>
      <c r="D197">
        <v>0.62828183186135</v>
      </c>
      <c r="E197">
        <v>163.195281675655</v>
      </c>
      <c r="F197">
        <v>16.9721702332927</v>
      </c>
      <c r="G197">
        <v>483.067862833479</v>
      </c>
      <c r="H197">
        <v>0.195415353592593</v>
      </c>
      <c r="I197">
        <v>0.153731908810588</v>
      </c>
      <c r="J197">
        <v>16.1531233186963</v>
      </c>
      <c r="K197">
        <v>2.5810328927556</v>
      </c>
    </row>
    <row r="198" spans="1:11">
      <c r="A198">
        <v>196</v>
      </c>
      <c r="B198">
        <v>35.5580656566995</v>
      </c>
      <c r="C198">
        <v>1312.83782462765</v>
      </c>
      <c r="D198">
        <v>0.628292189901635</v>
      </c>
      <c r="E198">
        <v>163.522543879011</v>
      </c>
      <c r="F198">
        <v>16.9332681449112</v>
      </c>
      <c r="G198">
        <v>481.943654154925</v>
      </c>
      <c r="H198">
        <v>0.195428532265746</v>
      </c>
      <c r="I198">
        <v>0.153764047999588</v>
      </c>
      <c r="J198">
        <v>16.1574079204482</v>
      </c>
      <c r="K198">
        <v>2.5810328927556</v>
      </c>
    </row>
    <row r="199" spans="1:11">
      <c r="A199">
        <v>197</v>
      </c>
      <c r="B199">
        <v>35.5331429689208</v>
      </c>
      <c r="C199">
        <v>1313.74286129728</v>
      </c>
      <c r="D199">
        <v>0.628301615721056</v>
      </c>
      <c r="E199">
        <v>163.635400450193</v>
      </c>
      <c r="F199">
        <v>16.9216028266367</v>
      </c>
      <c r="G199">
        <v>481.606342850658</v>
      </c>
      <c r="H199">
        <v>0.195408604512167</v>
      </c>
      <c r="I199">
        <v>0.15377533113343</v>
      </c>
      <c r="J199">
        <v>16.156794558347</v>
      </c>
      <c r="K199">
        <v>2.5810328927556</v>
      </c>
    </row>
    <row r="200" spans="1:11">
      <c r="A200">
        <v>198</v>
      </c>
      <c r="B200">
        <v>35.6541614939973</v>
      </c>
      <c r="C200">
        <v>1320.68016519482</v>
      </c>
      <c r="D200">
        <v>0.628331719793708</v>
      </c>
      <c r="E200">
        <v>164.370436036619</v>
      </c>
      <c r="F200">
        <v>16.8327165812493</v>
      </c>
      <c r="G200">
        <v>479.063029602602</v>
      </c>
      <c r="H200">
        <v>0.195470864743915</v>
      </c>
      <c r="I200">
        <v>0.153847238582116</v>
      </c>
      <c r="J200">
        <v>16.1691483152359</v>
      </c>
      <c r="K200">
        <v>2.5810328927556</v>
      </c>
    </row>
    <row r="201" spans="1:11">
      <c r="A201">
        <v>199</v>
      </c>
      <c r="B201">
        <v>35.9075545170181</v>
      </c>
      <c r="C201">
        <v>1330.24003961058</v>
      </c>
      <c r="D201">
        <v>0.628330072565888</v>
      </c>
      <c r="E201">
        <v>165.348532003066</v>
      </c>
      <c r="F201">
        <v>16.7117469428373</v>
      </c>
      <c r="G201">
        <v>475.596788941025</v>
      </c>
      <c r="H201">
        <v>0.195613620714503</v>
      </c>
      <c r="I201">
        <v>0.153942452997127</v>
      </c>
      <c r="J201">
        <v>16.190541049785</v>
      </c>
      <c r="K201">
        <v>2.5810328927556</v>
      </c>
    </row>
    <row r="202" spans="1:11">
      <c r="A202">
        <v>200</v>
      </c>
      <c r="B202">
        <v>36.3294094142484</v>
      </c>
      <c r="C202">
        <v>1334.99650007141</v>
      </c>
      <c r="D202">
        <v>0.628231948124321</v>
      </c>
      <c r="E202">
        <v>165.71638525268</v>
      </c>
      <c r="F202">
        <v>16.6522046417446</v>
      </c>
      <c r="G202">
        <v>473.968915930295</v>
      </c>
      <c r="H202">
        <v>0.195880130056872</v>
      </c>
      <c r="I202">
        <v>0.153976710564545</v>
      </c>
      <c r="J202">
        <v>16.2166231635126</v>
      </c>
      <c r="K202">
        <v>2.5810328927556</v>
      </c>
    </row>
    <row r="203" spans="1:11">
      <c r="A203">
        <v>201</v>
      </c>
      <c r="B203">
        <v>36.6648988998001</v>
      </c>
      <c r="C203">
        <v>1343.93108793318</v>
      </c>
      <c r="D203">
        <v>0.628200593396767</v>
      </c>
      <c r="E203">
        <v>166.590866867847</v>
      </c>
      <c r="F203">
        <v>16.5414991250706</v>
      </c>
      <c r="G203">
        <v>470.850143775065</v>
      </c>
      <c r="H203">
        <v>0.19607733821235</v>
      </c>
      <c r="I203">
        <v>0.154061358489769</v>
      </c>
      <c r="J203">
        <v>16.241379130955</v>
      </c>
      <c r="K203">
        <v>2.5810328927556</v>
      </c>
    </row>
    <row r="204" spans="1:11">
      <c r="A204">
        <v>202</v>
      </c>
      <c r="B204">
        <v>37.002956796964</v>
      </c>
      <c r="C204">
        <v>1351.94047374508</v>
      </c>
      <c r="D204">
        <v>0.628152769687131</v>
      </c>
      <c r="E204">
        <v>167.35977588996</v>
      </c>
      <c r="F204">
        <v>16.4435012834698</v>
      </c>
      <c r="G204">
        <v>468.075916295695</v>
      </c>
      <c r="H204">
        <v>0.196277971929045</v>
      </c>
      <c r="I204">
        <v>0.154135573780472</v>
      </c>
      <c r="J204">
        <v>16.2652942136395</v>
      </c>
      <c r="K204">
        <v>2.5810328927556</v>
      </c>
    </row>
    <row r="205" spans="1:11">
      <c r="A205">
        <v>203</v>
      </c>
      <c r="B205">
        <v>37.2218617165367</v>
      </c>
      <c r="C205">
        <v>1356.2742254094</v>
      </c>
      <c r="D205">
        <v>0.628101017400907</v>
      </c>
      <c r="E205">
        <v>167.761756484669</v>
      </c>
      <c r="F205">
        <v>16.3909587742047</v>
      </c>
      <c r="G205">
        <v>466.566351671784</v>
      </c>
      <c r="H205">
        <v>0.196409198285033</v>
      </c>
      <c r="I205">
        <v>0.154174172221192</v>
      </c>
      <c r="J205">
        <v>16.2799624092023</v>
      </c>
      <c r="K205">
        <v>2.5810328927556</v>
      </c>
    </row>
    <row r="206" spans="1:11">
      <c r="A206">
        <v>204</v>
      </c>
      <c r="B206">
        <v>37.3662285192991</v>
      </c>
      <c r="C206">
        <v>1362.45252479963</v>
      </c>
      <c r="D206">
        <v>0.628137202359294</v>
      </c>
      <c r="E206">
        <v>168.400120194684</v>
      </c>
      <c r="F206">
        <v>16.316630862768</v>
      </c>
      <c r="G206">
        <v>464.506124483819</v>
      </c>
      <c r="H206">
        <v>0.196489113743675</v>
      </c>
      <c r="I206">
        <v>0.154236425859563</v>
      </c>
      <c r="J206">
        <v>16.2923102342037</v>
      </c>
      <c r="K206">
        <v>2.5810328927556</v>
      </c>
    </row>
    <row r="207" spans="1:11">
      <c r="A207">
        <v>205</v>
      </c>
      <c r="B207">
        <v>37.6388042290377</v>
      </c>
      <c r="C207">
        <v>1369.35773628768</v>
      </c>
      <c r="D207">
        <v>0.628108238433643</v>
      </c>
      <c r="E207">
        <v>169.069814289615</v>
      </c>
      <c r="F207">
        <v>16.2343515694219</v>
      </c>
      <c r="G207">
        <v>462.176335080376</v>
      </c>
      <c r="H207">
        <v>0.196649541287275</v>
      </c>
      <c r="I207">
        <v>0.154301152393642</v>
      </c>
      <c r="J207">
        <v>16.311631180042</v>
      </c>
      <c r="K207">
        <v>2.5810328927556</v>
      </c>
    </row>
    <row r="208" spans="1:11">
      <c r="A208">
        <v>206</v>
      </c>
      <c r="B208">
        <v>38.004407403848</v>
      </c>
      <c r="C208">
        <v>1378.08402996028</v>
      </c>
      <c r="D208">
        <v>0.628075943323341</v>
      </c>
      <c r="E208">
        <v>169.907778521868</v>
      </c>
      <c r="F208">
        <v>16.1315525264759</v>
      </c>
      <c r="G208">
        <v>459.318433170428</v>
      </c>
      <c r="H208">
        <v>0.196865047230076</v>
      </c>
      <c r="I208">
        <v>0.154382078746767</v>
      </c>
      <c r="J208">
        <v>16.3369201256903</v>
      </c>
      <c r="K208">
        <v>2.5810328927556</v>
      </c>
    </row>
    <row r="209" spans="1:11">
      <c r="A209">
        <v>207</v>
      </c>
      <c r="B209">
        <v>38.3907296404603</v>
      </c>
      <c r="C209">
        <v>1383.89748897071</v>
      </c>
      <c r="D209">
        <v>0.627994002085066</v>
      </c>
      <c r="E209">
        <v>170.41066246742</v>
      </c>
      <c r="F209">
        <v>16.0637873053273</v>
      </c>
      <c r="G209">
        <v>457.471877659838</v>
      </c>
      <c r="H209">
        <v>0.197097966898785</v>
      </c>
      <c r="I209">
        <v>0.154429968009416</v>
      </c>
      <c r="J209">
        <v>16.3607557415446</v>
      </c>
      <c r="K209">
        <v>2.5810328927556</v>
      </c>
    </row>
    <row r="210" spans="1:11">
      <c r="A210">
        <v>208</v>
      </c>
      <c r="B210">
        <v>38.7322269362659</v>
      </c>
      <c r="C210">
        <v>1390.82903113685</v>
      </c>
      <c r="D210">
        <v>0.627942602954085</v>
      </c>
      <c r="E210">
        <v>171.056640191393</v>
      </c>
      <c r="F210">
        <v>15.9837294286493</v>
      </c>
      <c r="G210">
        <v>455.252094751299</v>
      </c>
      <c r="H210">
        <v>0.19729959307628</v>
      </c>
      <c r="I210">
        <v>0.154492127841249</v>
      </c>
      <c r="J210">
        <v>16.3830362412223</v>
      </c>
      <c r="K210">
        <v>2.5810328927556</v>
      </c>
    </row>
    <row r="211" spans="1:11">
      <c r="A211">
        <v>209</v>
      </c>
      <c r="B211">
        <v>38.9091498748505</v>
      </c>
      <c r="C211">
        <v>1396.27952872488</v>
      </c>
      <c r="D211">
        <v>0.627938284985547</v>
      </c>
      <c r="E211">
        <v>171.59987026619</v>
      </c>
      <c r="F211">
        <v>15.9213355620157</v>
      </c>
      <c r="G211">
        <v>453.496091614587</v>
      </c>
      <c r="H211">
        <v>0.197400622105514</v>
      </c>
      <c r="I211">
        <v>0.154544842115072</v>
      </c>
      <c r="J211">
        <v>16.3959137081553</v>
      </c>
      <c r="K211">
        <v>2.5810328927556</v>
      </c>
    </row>
    <row r="212" spans="1:11">
      <c r="A212">
        <v>210</v>
      </c>
      <c r="B212">
        <v>39.0564248902756</v>
      </c>
      <c r="C212">
        <v>1399.64537859253</v>
      </c>
      <c r="D212">
        <v>0.627923397003277</v>
      </c>
      <c r="E212">
        <v>171.921825719787</v>
      </c>
      <c r="F212">
        <v>15.8830481314895</v>
      </c>
      <c r="G212">
        <v>452.501605713984</v>
      </c>
      <c r="H212">
        <v>0.197484659029602</v>
      </c>
      <c r="I212">
        <v>0.154576016476179</v>
      </c>
      <c r="J212">
        <v>16.405587816024</v>
      </c>
      <c r="K212">
        <v>2.5810328927556</v>
      </c>
    </row>
    <row r="213" spans="1:11">
      <c r="A213">
        <v>211</v>
      </c>
      <c r="B213">
        <v>39.070010035066</v>
      </c>
      <c r="C213">
        <v>1397.99098534221</v>
      </c>
      <c r="D213">
        <v>0.627913036001376</v>
      </c>
      <c r="E213">
        <v>171.731128344544</v>
      </c>
      <c r="F213">
        <v>15.9018442524221</v>
      </c>
      <c r="G213">
        <v>453.10006694801</v>
      </c>
      <c r="H213">
        <v>0.197495756639055</v>
      </c>
      <c r="I213">
        <v>0.154557253779541</v>
      </c>
      <c r="J213">
        <v>16.4050293261508</v>
      </c>
      <c r="K213">
        <v>2.5810328927556</v>
      </c>
    </row>
    <row r="214" spans="1:11">
      <c r="A214">
        <v>212</v>
      </c>
      <c r="B214">
        <v>39.1416568703947</v>
      </c>
      <c r="C214">
        <v>1399.7053072198</v>
      </c>
      <c r="D214">
        <v>0.627900273491173</v>
      </c>
      <c r="E214">
        <v>171.895818509675</v>
      </c>
      <c r="F214">
        <v>15.8823680960088</v>
      </c>
      <c r="G214">
        <v>452.539788141896</v>
      </c>
      <c r="H214">
        <v>0.197537388024978</v>
      </c>
      <c r="I214">
        <v>0.154573152925684</v>
      </c>
      <c r="J214">
        <v>16.4098338041573</v>
      </c>
      <c r="K214">
        <v>2.5810328927556</v>
      </c>
    </row>
    <row r="215" spans="1:11">
      <c r="A215">
        <v>213</v>
      </c>
      <c r="B215">
        <v>39.199847966419</v>
      </c>
      <c r="C215">
        <v>1395.67600634769</v>
      </c>
      <c r="D215">
        <v>0.627849624752475</v>
      </c>
      <c r="E215">
        <v>171.421682434475</v>
      </c>
      <c r="F215">
        <v>15.9282203133783</v>
      </c>
      <c r="G215">
        <v>453.950137909928</v>
      </c>
      <c r="H215">
        <v>0.19757999124199</v>
      </c>
      <c r="I215">
        <v>0.154526355643754</v>
      </c>
      <c r="J215">
        <v>16.4097093109591</v>
      </c>
      <c r="K215">
        <v>2.5810328927556</v>
      </c>
    </row>
    <row r="216" spans="1:11">
      <c r="A216">
        <v>214</v>
      </c>
      <c r="B216">
        <v>39.6040449164805</v>
      </c>
      <c r="C216">
        <v>1404.13763797278</v>
      </c>
      <c r="D216">
        <v>0.627795057424875</v>
      </c>
      <c r="E216">
        <v>172.215471063819</v>
      </c>
      <c r="F216">
        <v>15.8322334748446</v>
      </c>
      <c r="G216">
        <v>451.297361940906</v>
      </c>
      <c r="H216">
        <v>0.197815735352821</v>
      </c>
      <c r="I216">
        <v>0.154602849627332</v>
      </c>
      <c r="J216">
        <v>16.4358461192952</v>
      </c>
      <c r="K216">
        <v>2.5810328927556</v>
      </c>
    </row>
    <row r="217" spans="1:11">
      <c r="A217">
        <v>215</v>
      </c>
      <c r="B217">
        <v>39.9861385688146</v>
      </c>
      <c r="C217">
        <v>1409.29018588507</v>
      </c>
      <c r="D217">
        <v>0.627721404330024</v>
      </c>
      <c r="E217">
        <v>172.647556619135</v>
      </c>
      <c r="F217">
        <v>15.7743487734859</v>
      </c>
      <c r="G217">
        <v>449.795527257225</v>
      </c>
      <c r="H217">
        <v>0.198041051726398</v>
      </c>
      <c r="I217">
        <v>0.154643943422705</v>
      </c>
      <c r="J217">
        <v>16.4582215906621</v>
      </c>
      <c r="K217">
        <v>2.5810328927556</v>
      </c>
    </row>
    <row r="218" spans="1:11">
      <c r="A218">
        <v>216</v>
      </c>
      <c r="B218">
        <v>40.3699808720146</v>
      </c>
      <c r="C218">
        <v>1415.17426354506</v>
      </c>
      <c r="D218">
        <v>0.627661942652837</v>
      </c>
      <c r="E218">
        <v>173.161206271949</v>
      </c>
      <c r="F218">
        <v>15.7087614492885</v>
      </c>
      <c r="G218">
        <v>448.090784904321</v>
      </c>
      <c r="H218">
        <v>0.198265124959857</v>
      </c>
      <c r="I218">
        <v>0.154693084965149</v>
      </c>
      <c r="J218">
        <v>16.4810622459122</v>
      </c>
      <c r="K218">
        <v>2.5810328927556</v>
      </c>
    </row>
    <row r="219" spans="1:11">
      <c r="A219">
        <v>217</v>
      </c>
      <c r="B219">
        <v>40.6142461858294</v>
      </c>
      <c r="C219">
        <v>1419.65915671442</v>
      </c>
      <c r="D219">
        <v>0.627644092723012</v>
      </c>
      <c r="E219">
        <v>173.570779978987</v>
      </c>
      <c r="F219">
        <v>15.6591353706697</v>
      </c>
      <c r="G219">
        <v>446.801801431614</v>
      </c>
      <c r="H219">
        <v>0.198406563481387</v>
      </c>
      <c r="I219">
        <v>0.154732502809087</v>
      </c>
      <c r="J219">
        <v>16.4960772446914</v>
      </c>
      <c r="K219">
        <v>2.5810328927556</v>
      </c>
    </row>
    <row r="220" spans="1:11">
      <c r="A220">
        <v>218</v>
      </c>
      <c r="B220">
        <v>40.8223455637527</v>
      </c>
      <c r="C220">
        <v>1420.00005021891</v>
      </c>
      <c r="D220">
        <v>0.627558341748928</v>
      </c>
      <c r="E220">
        <v>173.531799103495</v>
      </c>
      <c r="F220">
        <v>15.6553761471873</v>
      </c>
      <c r="G220">
        <v>446.776702919544</v>
      </c>
      <c r="H220">
        <v>0.198529136096688</v>
      </c>
      <c r="I220">
        <v>0.154727983462864</v>
      </c>
      <c r="J220">
        <v>16.5061960584183</v>
      </c>
      <c r="K220">
        <v>2.5810328927556</v>
      </c>
    </row>
    <row r="221" spans="1:11">
      <c r="A221">
        <v>219</v>
      </c>
      <c r="B221">
        <v>41.1397912719486</v>
      </c>
      <c r="C221">
        <v>1423.95840615712</v>
      </c>
      <c r="D221">
        <v>0.62749818258367</v>
      </c>
      <c r="E221">
        <v>173.856333600085</v>
      </c>
      <c r="F221">
        <v>15.6118569328134</v>
      </c>
      <c r="G221">
        <v>445.704151457096</v>
      </c>
      <c r="H221">
        <v>0.198712292402195</v>
      </c>
      <c r="I221">
        <v>0.154758853646033</v>
      </c>
      <c r="J221">
        <v>16.5241175983545</v>
      </c>
      <c r="K221">
        <v>2.5810328927556</v>
      </c>
    </row>
    <row r="222" spans="1:11">
      <c r="A222">
        <v>220</v>
      </c>
      <c r="B222">
        <v>41.55392769718</v>
      </c>
      <c r="C222">
        <v>1429.36620824999</v>
      </c>
      <c r="D222">
        <v>0.627412310622963</v>
      </c>
      <c r="E222">
        <v>174.307384876372</v>
      </c>
      <c r="F222">
        <v>15.5527917106837</v>
      </c>
      <c r="G222">
        <v>444.202456373595</v>
      </c>
      <c r="H222">
        <v>0.198949582195679</v>
      </c>
      <c r="I222">
        <v>0.154801841803349</v>
      </c>
      <c r="J222">
        <v>16.5475007159389</v>
      </c>
      <c r="K222">
        <v>2.5810328927556</v>
      </c>
    </row>
    <row r="223" spans="1:11">
      <c r="A223">
        <v>221</v>
      </c>
      <c r="B223">
        <v>41.9457385208811</v>
      </c>
      <c r="C223">
        <v>1437.53452780987</v>
      </c>
      <c r="D223">
        <v>0.627373426768283</v>
      </c>
      <c r="E223">
        <v>175.074323941453</v>
      </c>
      <c r="F223">
        <v>15.4644180610194</v>
      </c>
      <c r="G223">
        <v>441.832036251532</v>
      </c>
      <c r="H223">
        <v>0.199171152435846</v>
      </c>
      <c r="I223">
        <v>0.154875918492703</v>
      </c>
      <c r="J223">
        <v>16.5716532907622</v>
      </c>
      <c r="K223">
        <v>2.5810328927556</v>
      </c>
    </row>
    <row r="224" spans="1:11">
      <c r="A224">
        <v>222</v>
      </c>
      <c r="B224">
        <v>42.2981064655047</v>
      </c>
      <c r="C224">
        <v>1442.9122415416</v>
      </c>
      <c r="D224">
        <v>0.627318805217255</v>
      </c>
      <c r="E224">
        <v>175.545034144017</v>
      </c>
      <c r="F224">
        <v>15.4067823913191</v>
      </c>
      <c r="G224">
        <v>440.366334516041</v>
      </c>
      <c r="H224">
        <v>0.199370538308353</v>
      </c>
      <c r="I224">
        <v>0.154921084340157</v>
      </c>
      <c r="J224">
        <v>16.5918082241273</v>
      </c>
      <c r="K224">
        <v>2.5810328927556</v>
      </c>
    </row>
    <row r="225" spans="1:11">
      <c r="A225">
        <v>223</v>
      </c>
      <c r="B225">
        <v>42.4880501764903</v>
      </c>
      <c r="C225">
        <v>1443.81904022763</v>
      </c>
      <c r="D225">
        <v>0.627267556882946</v>
      </c>
      <c r="E225">
        <v>175.577329337886</v>
      </c>
      <c r="F225">
        <v>15.3971060748008</v>
      </c>
      <c r="G225">
        <v>440.221118147784</v>
      </c>
      <c r="H225">
        <v>0.199478309525176</v>
      </c>
      <c r="I225">
        <v>0.154923731419569</v>
      </c>
      <c r="J225">
        <v>16.6012112774475</v>
      </c>
      <c r="K225">
        <v>2.5810328927556</v>
      </c>
    </row>
    <row r="226" spans="1:11">
      <c r="A226">
        <v>224</v>
      </c>
      <c r="B226">
        <v>42.5533326163795</v>
      </c>
      <c r="C226">
        <v>1444.1089353295</v>
      </c>
      <c r="D226">
        <v>0.627249700323092</v>
      </c>
      <c r="E226">
        <v>175.586108939918</v>
      </c>
      <c r="F226">
        <v>15.394015209891</v>
      </c>
      <c r="G226">
        <v>440.180158814974</v>
      </c>
      <c r="H226">
        <v>0.199515163707667</v>
      </c>
      <c r="I226">
        <v>0.154924418541617</v>
      </c>
      <c r="J226">
        <v>16.6044177586426</v>
      </c>
      <c r="K226">
        <v>2.5810328927556</v>
      </c>
    </row>
    <row r="227" spans="1:11">
      <c r="A227">
        <v>225</v>
      </c>
      <c r="B227">
        <v>42.5611815461213</v>
      </c>
      <c r="C227">
        <v>1443.42614243196</v>
      </c>
      <c r="D227">
        <v>0.627249185854899</v>
      </c>
      <c r="E227">
        <v>175.507784825</v>
      </c>
      <c r="F227">
        <v>15.4012971372034</v>
      </c>
      <c r="G227">
        <v>440.462479868793</v>
      </c>
      <c r="H227">
        <v>0.19951914131904</v>
      </c>
      <c r="I227">
        <v>0.154916779831389</v>
      </c>
      <c r="J227">
        <v>16.6042661280543</v>
      </c>
      <c r="K227">
        <v>2.5810328927556</v>
      </c>
    </row>
    <row r="228" spans="1:11">
      <c r="A228">
        <v>226</v>
      </c>
      <c r="B228">
        <v>42.5595220454521</v>
      </c>
      <c r="C228">
        <v>1454.36307445724</v>
      </c>
      <c r="D228">
        <v>0.627321701578314</v>
      </c>
      <c r="E228">
        <v>176.724755868111</v>
      </c>
      <c r="F228">
        <v>15.285478093906</v>
      </c>
      <c r="G228">
        <v>436.810021725648</v>
      </c>
      <c r="H228">
        <v>0.199514057905934</v>
      </c>
      <c r="I228">
        <v>0.155035941508926</v>
      </c>
      <c r="J228">
        <v>16.6117858162702</v>
      </c>
      <c r="K228">
        <v>2.5810328927556</v>
      </c>
    </row>
    <row r="229" spans="1:11">
      <c r="A229">
        <v>227</v>
      </c>
      <c r="B229">
        <v>42.5442119208708</v>
      </c>
      <c r="C229">
        <v>1446.3235286168</v>
      </c>
      <c r="D229">
        <v>0.627271014171595</v>
      </c>
      <c r="E229">
        <v>175.8353764756</v>
      </c>
      <c r="F229">
        <v>15.3704440779321</v>
      </c>
      <c r="G229">
        <v>439.426500634762</v>
      </c>
      <c r="H229">
        <v>0.199509707726103</v>
      </c>
      <c r="I229">
        <v>0.154948838855297</v>
      </c>
      <c r="J229">
        <v>16.6055818585582</v>
      </c>
      <c r="K229">
        <v>2.5810328927556</v>
      </c>
    </row>
    <row r="230" spans="1:11">
      <c r="A230">
        <v>228</v>
      </c>
      <c r="B230">
        <v>42.9787723676898</v>
      </c>
      <c r="C230">
        <v>1449.54928562901</v>
      </c>
      <c r="D230">
        <v>0.62717784397263</v>
      </c>
      <c r="E230">
        <v>176.038150185214</v>
      </c>
      <c r="F230">
        <v>15.3362394335942</v>
      </c>
      <c r="G230">
        <v>438.78161243518</v>
      </c>
      <c r="H230">
        <v>0.199753824407032</v>
      </c>
      <c r="I230">
        <v>0.154967606574054</v>
      </c>
      <c r="J230">
        <v>16.6277469150789</v>
      </c>
      <c r="K230">
        <v>2.5810328927556</v>
      </c>
    </row>
    <row r="231" spans="1:11">
      <c r="A231">
        <v>229</v>
      </c>
      <c r="B231">
        <v>43.3588265929203</v>
      </c>
      <c r="C231">
        <v>1454.54230957524</v>
      </c>
      <c r="D231">
        <v>0.627114324353085</v>
      </c>
      <c r="E231">
        <v>176.45767643805</v>
      </c>
      <c r="F231">
        <v>15.2835945498855</v>
      </c>
      <c r="G231">
        <v>437.529739371688</v>
      </c>
      <c r="H231">
        <v>0.199964855650943</v>
      </c>
      <c r="I231">
        <v>0.15500779458133</v>
      </c>
      <c r="J231">
        <v>16.6484852975066</v>
      </c>
      <c r="K231">
        <v>2.5810328927556</v>
      </c>
    </row>
    <row r="232" spans="1:11">
      <c r="A232">
        <v>230</v>
      </c>
      <c r="B232">
        <v>43.7500650594926</v>
      </c>
      <c r="C232">
        <v>1458.80569678885</v>
      </c>
      <c r="D232">
        <v>0.627034855823307</v>
      </c>
      <c r="E232">
        <v>176.792796959734</v>
      </c>
      <c r="F232">
        <v>15.2389279560235</v>
      </c>
      <c r="G232">
        <v>436.520360817122</v>
      </c>
      <c r="H232">
        <v>0.200180644579932</v>
      </c>
      <c r="I232">
        <v>0.155039707222677</v>
      </c>
      <c r="J232">
        <v>16.6690638159974</v>
      </c>
      <c r="K232">
        <v>2.5810328927556</v>
      </c>
    </row>
    <row r="233" spans="1:11">
      <c r="A233">
        <v>231</v>
      </c>
      <c r="B233">
        <v>43.9962823254034</v>
      </c>
      <c r="C233">
        <v>1460.63748962237</v>
      </c>
      <c r="D233">
        <v>0.626964859186236</v>
      </c>
      <c r="E233">
        <v>176.909811283789</v>
      </c>
      <c r="F233">
        <v>15.2198167397096</v>
      </c>
      <c r="G233">
        <v>436.137878155337</v>
      </c>
      <c r="H233">
        <v>0.200315246519908</v>
      </c>
      <c r="I233">
        <v>0.155050601223194</v>
      </c>
      <c r="J233">
        <v>16.6813232517307</v>
      </c>
      <c r="K233">
        <v>2.5810328927556</v>
      </c>
    </row>
    <row r="234" spans="1:11">
      <c r="A234">
        <v>232</v>
      </c>
      <c r="B234">
        <v>44.1765805915308</v>
      </c>
      <c r="C234">
        <v>1465.43444180955</v>
      </c>
      <c r="D234">
        <v>0.626980271372093</v>
      </c>
      <c r="E234">
        <v>177.377925863588</v>
      </c>
      <c r="F234">
        <v>15.1699962010931</v>
      </c>
      <c r="G234">
        <v>434.820764665513</v>
      </c>
      <c r="H234">
        <v>0.200415142899492</v>
      </c>
      <c r="I234">
        <v>0.155096052488349</v>
      </c>
      <c r="J234">
        <v>16.6927318779806</v>
      </c>
      <c r="K234">
        <v>2.5810328927556</v>
      </c>
    </row>
    <row r="235" spans="1:11">
      <c r="A235">
        <v>233</v>
      </c>
      <c r="B235">
        <v>44.4661917130167</v>
      </c>
      <c r="C235">
        <v>1469.32064208928</v>
      </c>
      <c r="D235">
        <v>0.626932206555652</v>
      </c>
      <c r="E235">
        <v>177.707259091602</v>
      </c>
      <c r="F235">
        <v>15.1298731389163</v>
      </c>
      <c r="G235">
        <v>433.856144205703</v>
      </c>
      <c r="H235">
        <v>0.200573556824761</v>
      </c>
      <c r="I235">
        <v>0.155127656793656</v>
      </c>
      <c r="J235">
        <v>16.7082727857512</v>
      </c>
      <c r="K235">
        <v>2.5810328927556</v>
      </c>
    </row>
    <row r="236" spans="1:11">
      <c r="A236">
        <v>234</v>
      </c>
      <c r="B236">
        <v>44.8651025168406</v>
      </c>
      <c r="C236">
        <v>1474.34659873855</v>
      </c>
      <c r="D236">
        <v>0.626876674160199</v>
      </c>
      <c r="E236">
        <v>178.125091415202</v>
      </c>
      <c r="F236">
        <v>15.0782963342693</v>
      </c>
      <c r="G236">
        <v>432.692659015135</v>
      </c>
      <c r="H236">
        <v>0.200790436396699</v>
      </c>
      <c r="I236">
        <v>0.155167749596107</v>
      </c>
      <c r="J236">
        <v>16.7293375016518</v>
      </c>
      <c r="K236">
        <v>2.5810328927556</v>
      </c>
    </row>
    <row r="237" spans="1:11">
      <c r="A237">
        <v>235</v>
      </c>
      <c r="B237">
        <v>45.2679598602909</v>
      </c>
      <c r="C237">
        <v>1475.49917485881</v>
      </c>
      <c r="D237">
        <v>0.626772870878246</v>
      </c>
      <c r="E237">
        <v>178.1142232978</v>
      </c>
      <c r="F237">
        <v>15.066518025894</v>
      </c>
      <c r="G237">
        <v>432.77214651032</v>
      </c>
      <c r="H237">
        <v>0.201005264746796</v>
      </c>
      <c r="I237">
        <v>0.155165937263712</v>
      </c>
      <c r="J237">
        <v>16.7477637300114</v>
      </c>
      <c r="K237">
        <v>2.5810328927556</v>
      </c>
    </row>
    <row r="238" spans="1:11">
      <c r="A238">
        <v>236</v>
      </c>
      <c r="B238">
        <v>45.627537082284</v>
      </c>
      <c r="C238">
        <v>1478.25071634077</v>
      </c>
      <c r="D238">
        <v>0.626698208937766</v>
      </c>
      <c r="E238">
        <v>178.295581337105</v>
      </c>
      <c r="F238">
        <v>15.0384739675493</v>
      </c>
      <c r="G238">
        <v>432.292803879698</v>
      </c>
      <c r="H238">
        <v>0.201196573736947</v>
      </c>
      <c r="I238">
        <v>0.15518302818105</v>
      </c>
      <c r="J238">
        <v>16.765283593469</v>
      </c>
      <c r="K238">
        <v>2.5810328927556</v>
      </c>
    </row>
    <row r="239" spans="1:11">
      <c r="A239">
        <v>237</v>
      </c>
      <c r="B239">
        <v>45.8055820670319</v>
      </c>
      <c r="C239">
        <v>1481.59403873044</v>
      </c>
      <c r="D239">
        <v>0.626682674100406</v>
      </c>
      <c r="E239">
        <v>178.604236482625</v>
      </c>
      <c r="F239">
        <v>15.0045385807917</v>
      </c>
      <c r="G239">
        <v>431.432937501118</v>
      </c>
      <c r="H239">
        <v>0.201292427245807</v>
      </c>
      <c r="I239">
        <v>0.155212906263328</v>
      </c>
      <c r="J239">
        <v>16.775261703898</v>
      </c>
      <c r="K239">
        <v>2.5810328927556</v>
      </c>
    </row>
    <row r="240" spans="1:11">
      <c r="A240">
        <v>238</v>
      </c>
      <c r="B240">
        <v>45.7953187862154</v>
      </c>
      <c r="C240">
        <v>1477.27660091189</v>
      </c>
      <c r="D240">
        <v>0.626656530040847</v>
      </c>
      <c r="E240">
        <v>178.131633450789</v>
      </c>
      <c r="F240">
        <v>15.048390329529</v>
      </c>
      <c r="G240">
        <v>432.880278962859</v>
      </c>
      <c r="H240">
        <v>0.201282753972778</v>
      </c>
      <c r="I240">
        <v>0.155166792002895</v>
      </c>
      <c r="J240">
        <v>16.7718629045551</v>
      </c>
      <c r="K240">
        <v>2.5810328927556</v>
      </c>
    </row>
    <row r="241" spans="1:11">
      <c r="A241">
        <v>239</v>
      </c>
      <c r="B241">
        <v>45.890874075092</v>
      </c>
      <c r="C241">
        <v>1488.86661907559</v>
      </c>
      <c r="D241">
        <v>0.626712446090044</v>
      </c>
      <c r="E241">
        <v>179.377200936252</v>
      </c>
      <c r="F241">
        <v>14.931246782203</v>
      </c>
      <c r="G241">
        <v>429.108158712007</v>
      </c>
      <c r="H241">
        <v>0.20134409667934</v>
      </c>
      <c r="I241">
        <v>0.155288205469431</v>
      </c>
      <c r="J241">
        <v>16.7838853783617</v>
      </c>
      <c r="K241">
        <v>2.5810328927556</v>
      </c>
    </row>
    <row r="242" spans="1:11">
      <c r="A242">
        <v>240</v>
      </c>
      <c r="B242">
        <v>45.8799890884331</v>
      </c>
      <c r="C242">
        <v>1490.90478958918</v>
      </c>
      <c r="D242">
        <v>0.626733359881034</v>
      </c>
      <c r="E242">
        <v>179.606116492216</v>
      </c>
      <c r="F242">
        <v>14.910834729646</v>
      </c>
      <c r="G242">
        <v>428.460520951227</v>
      </c>
      <c r="H242">
        <v>0.201339566077943</v>
      </c>
      <c r="I242">
        <v>0.155310616178654</v>
      </c>
      <c r="J242">
        <v>16.7847509156173</v>
      </c>
      <c r="K242">
        <v>2.5810328927556</v>
      </c>
    </row>
    <row r="243" spans="1:11">
      <c r="A243">
        <v>241</v>
      </c>
      <c r="B243">
        <v>45.9974904502575</v>
      </c>
      <c r="C243">
        <v>1487.62479353864</v>
      </c>
      <c r="D243">
        <v>0.626688086744282</v>
      </c>
      <c r="E243">
        <v>179.203830137243</v>
      </c>
      <c r="F243">
        <v>14.9437109489965</v>
      </c>
      <c r="G243">
        <v>429.675243991959</v>
      </c>
      <c r="H243">
        <v>0.201399039725405</v>
      </c>
      <c r="I243">
        <v>0.1552711145479</v>
      </c>
      <c r="J243">
        <v>16.787688194411</v>
      </c>
      <c r="K243">
        <v>2.5810328927556</v>
      </c>
    </row>
    <row r="244" spans="1:11">
      <c r="A244">
        <v>242</v>
      </c>
      <c r="B244">
        <v>46.014322182127</v>
      </c>
      <c r="C244">
        <v>1489.03630766538</v>
      </c>
      <c r="D244">
        <v>0.626694395858927</v>
      </c>
      <c r="E244">
        <v>179.354031956222</v>
      </c>
      <c r="F244">
        <v>14.9295452372526</v>
      </c>
      <c r="G244">
        <v>429.247687276405</v>
      </c>
      <c r="H244">
        <v>0.201408752867491</v>
      </c>
      <c r="I244">
        <v>0.155285775224099</v>
      </c>
      <c r="J244">
        <v>16.7893457058725</v>
      </c>
      <c r="K244">
        <v>2.5810328927556</v>
      </c>
    </row>
    <row r="245" spans="1:11">
      <c r="A245">
        <v>243</v>
      </c>
      <c r="B245">
        <v>46.4641565111463</v>
      </c>
      <c r="C245">
        <v>1494.01865687342</v>
      </c>
      <c r="D245">
        <v>0.626613879172247</v>
      </c>
      <c r="E245">
        <v>179.751085115644</v>
      </c>
      <c r="F245">
        <v>14.8797572325668</v>
      </c>
      <c r="G245">
        <v>428.150503936847</v>
      </c>
      <c r="H245">
        <v>0.201647633928881</v>
      </c>
      <c r="I245">
        <v>0.155323799760185</v>
      </c>
      <c r="J245">
        <v>16.8120085756629</v>
      </c>
      <c r="K245">
        <v>2.5810328927556</v>
      </c>
    </row>
    <row r="246" spans="1:11">
      <c r="A246">
        <v>244</v>
      </c>
      <c r="B246">
        <v>46.8478790084318</v>
      </c>
      <c r="C246">
        <v>1498.58329253427</v>
      </c>
      <c r="D246">
        <v>0.62655762124843</v>
      </c>
      <c r="E246">
        <v>180.125218959855</v>
      </c>
      <c r="F246">
        <v>14.8344339790466</v>
      </c>
      <c r="G246">
        <v>427.177298117504</v>
      </c>
      <c r="H246">
        <v>0.201849923072818</v>
      </c>
      <c r="I246">
        <v>0.155359779202836</v>
      </c>
      <c r="J246">
        <v>16.8313894511017</v>
      </c>
      <c r="K246">
        <v>2.5810328927556</v>
      </c>
    </row>
    <row r="247" spans="1:11">
      <c r="A247">
        <v>245</v>
      </c>
      <c r="B247">
        <v>47.0639053385294</v>
      </c>
      <c r="C247">
        <v>1502.06757562144</v>
      </c>
      <c r="D247">
        <v>0.626547683461909</v>
      </c>
      <c r="E247">
        <v>180.436424301783</v>
      </c>
      <c r="F247">
        <v>14.8000231654056</v>
      </c>
      <c r="G247">
        <v>426.372379171079</v>
      </c>
      <c r="H247">
        <v>0.201964774979355</v>
      </c>
      <c r="I247">
        <v>0.155389877517252</v>
      </c>
      <c r="J247">
        <v>16.8428864604732</v>
      </c>
      <c r="K247">
        <v>2.5810328927556</v>
      </c>
    </row>
    <row r="248" spans="1:11">
      <c r="A248">
        <v>246</v>
      </c>
      <c r="B248">
        <v>47.2201799207609</v>
      </c>
      <c r="C248">
        <v>1500.9345280754</v>
      </c>
      <c r="D248">
        <v>0.626474046434065</v>
      </c>
      <c r="E248">
        <v>180.260187212664</v>
      </c>
      <c r="F248">
        <v>14.8111956247069</v>
      </c>
      <c r="G248">
        <v>426.888639036589</v>
      </c>
      <c r="H248">
        <v>0.202042199742155</v>
      </c>
      <c r="I248">
        <v>0.155372444245375</v>
      </c>
      <c r="J248">
        <v>16.8486795523788</v>
      </c>
      <c r="K248">
        <v>2.5810328927556</v>
      </c>
    </row>
    <row r="249" spans="1:11">
      <c r="A249">
        <v>247</v>
      </c>
      <c r="B249">
        <v>47.2313760902212</v>
      </c>
      <c r="C249">
        <v>1500.96164929739</v>
      </c>
      <c r="D249">
        <v>0.626476070944735</v>
      </c>
      <c r="E249">
        <v>180.259448177018</v>
      </c>
      <c r="F249">
        <v>14.8109279977994</v>
      </c>
      <c r="G249">
        <v>426.91002150456</v>
      </c>
      <c r="H249">
        <v>0.202047919423651</v>
      </c>
      <c r="I249">
        <v>0.155372369118133</v>
      </c>
      <c r="J249">
        <v>16.8491772737219</v>
      </c>
      <c r="K249">
        <v>2.5810328927556</v>
      </c>
    </row>
    <row r="250" spans="1:11">
      <c r="A250">
        <v>248</v>
      </c>
      <c r="B250">
        <v>47.6038295572585</v>
      </c>
      <c r="C250">
        <v>1504.16014410146</v>
      </c>
      <c r="D250">
        <v>0.626396418612151</v>
      </c>
      <c r="E250">
        <v>180.488243377239</v>
      </c>
      <c r="F250">
        <v>14.7794335612328</v>
      </c>
      <c r="G250">
        <v>426.345873351515</v>
      </c>
      <c r="H250">
        <v>0.202239867653525</v>
      </c>
      <c r="I250">
        <v>0.155394214686875</v>
      </c>
      <c r="J250">
        <v>16.8669175254191</v>
      </c>
      <c r="K250">
        <v>2.5810328927556</v>
      </c>
    </row>
    <row r="251" spans="1:11">
      <c r="A251">
        <v>249</v>
      </c>
      <c r="B251">
        <v>47.9242614256602</v>
      </c>
      <c r="C251">
        <v>1511.88464224614</v>
      </c>
      <c r="D251">
        <v>0.626381114326983</v>
      </c>
      <c r="E251">
        <v>181.231786231147</v>
      </c>
      <c r="F251">
        <v>14.7039227028425</v>
      </c>
      <c r="G251">
        <v>424.302931984538</v>
      </c>
      <c r="H251">
        <v>0.202411392706899</v>
      </c>
      <c r="I251">
        <v>0.155466389325163</v>
      </c>
      <c r="J251">
        <v>16.8853588586552</v>
      </c>
      <c r="K251">
        <v>2.5810328927556</v>
      </c>
    </row>
    <row r="252" spans="1:11">
      <c r="A252">
        <v>250</v>
      </c>
      <c r="B252">
        <v>48.1953478382551</v>
      </c>
      <c r="C252">
        <v>1516.84302413153</v>
      </c>
      <c r="D252">
        <v>0.626353092044293</v>
      </c>
      <c r="E252">
        <v>181.687457313819</v>
      </c>
      <c r="F252">
        <v>14.6558573046344</v>
      </c>
      <c r="G252">
        <v>423.086008028439</v>
      </c>
      <c r="H252">
        <v>0.20255402507155</v>
      </c>
      <c r="I252">
        <v>0.15551053206166</v>
      </c>
      <c r="J252">
        <v>16.8998455945174</v>
      </c>
      <c r="K252">
        <v>2.5810328927556</v>
      </c>
    </row>
    <row r="253" spans="1:11">
      <c r="A253">
        <v>251</v>
      </c>
      <c r="B253">
        <v>48.316303788644</v>
      </c>
      <c r="C253">
        <v>1516.99762737819</v>
      </c>
      <c r="D253">
        <v>0.626319566461485</v>
      </c>
      <c r="E253">
        <v>181.664865541973</v>
      </c>
      <c r="F253">
        <v>14.6543636680717</v>
      </c>
      <c r="G253">
        <v>423.188103141691</v>
      </c>
      <c r="H253">
        <v>0.20261436060659</v>
      </c>
      <c r="I253">
        <v>0.155508187303717</v>
      </c>
      <c r="J253">
        <v>16.9049497533085</v>
      </c>
      <c r="K253">
        <v>2.5810328927556</v>
      </c>
    </row>
    <row r="254" spans="1:11">
      <c r="A254">
        <v>252</v>
      </c>
      <c r="B254">
        <v>48.3403772439391</v>
      </c>
      <c r="C254">
        <v>1516.30946997434</v>
      </c>
      <c r="D254">
        <v>0.626310612868235</v>
      </c>
      <c r="E254">
        <v>181.581604197746</v>
      </c>
      <c r="F254">
        <v>14.6610143611239</v>
      </c>
      <c r="G254">
        <v>423.462318809188</v>
      </c>
      <c r="H254">
        <v>0.202624986979822</v>
      </c>
      <c r="I254">
        <v>0.155500066395847</v>
      </c>
      <c r="J254">
        <v>16.9054881783411</v>
      </c>
      <c r="K254">
        <v>2.5810328927556</v>
      </c>
    </row>
    <row r="255" spans="1:11">
      <c r="A255">
        <v>253</v>
      </c>
      <c r="B255">
        <v>48.5850101301179</v>
      </c>
      <c r="C255">
        <v>1510.18508566295</v>
      </c>
      <c r="D255">
        <v>0.626210426113814</v>
      </c>
      <c r="E255">
        <v>180.828757009346</v>
      </c>
      <c r="F255">
        <v>14.7204704418352</v>
      </c>
      <c r="G255">
        <v>425.744018378335</v>
      </c>
      <c r="H255">
        <v>0.202737371978438</v>
      </c>
      <c r="I255">
        <v>0.155426318257236</v>
      </c>
      <c r="J255">
        <v>16.9117318681004</v>
      </c>
      <c r="K255">
        <v>2.5810328927556</v>
      </c>
    </row>
    <row r="256" spans="1:11">
      <c r="A256">
        <v>254</v>
      </c>
      <c r="B256">
        <v>48.7686422231856</v>
      </c>
      <c r="C256">
        <v>1516.09614407366</v>
      </c>
      <c r="D256">
        <v>0.626214018714647</v>
      </c>
      <c r="E256">
        <v>181.416969118905</v>
      </c>
      <c r="F256">
        <v>14.6630772738921</v>
      </c>
      <c r="G256">
        <v>424.048666983065</v>
      </c>
      <c r="H256">
        <v>0.20283876200916</v>
      </c>
      <c r="I256">
        <v>0.155483433885683</v>
      </c>
      <c r="J256">
        <v>16.9232203632105</v>
      </c>
      <c r="K256">
        <v>2.5810328927556</v>
      </c>
    </row>
    <row r="257" spans="1:11">
      <c r="A257">
        <v>255</v>
      </c>
      <c r="B257">
        <v>48.7535587976552</v>
      </c>
      <c r="C257">
        <v>1514.70698650069</v>
      </c>
      <c r="D257">
        <v>0.62620780019765</v>
      </c>
      <c r="E257">
        <v>181.269995216671</v>
      </c>
      <c r="F257">
        <v>14.6765249736912</v>
      </c>
      <c r="G257">
        <v>424.514057867953</v>
      </c>
      <c r="H257">
        <v>0.202828178317658</v>
      </c>
      <c r="I257">
        <v>0.155469170432526</v>
      </c>
      <c r="J257">
        <v>16.9216453965481</v>
      </c>
      <c r="K257">
        <v>2.5810328927556</v>
      </c>
    </row>
    <row r="258" spans="1:11">
      <c r="A258">
        <v>256</v>
      </c>
      <c r="B258">
        <v>48.8685323312217</v>
      </c>
      <c r="C258">
        <v>1519.63958015599</v>
      </c>
      <c r="D258">
        <v>0.626203856649529</v>
      </c>
      <c r="E258">
        <v>181.772999654174</v>
      </c>
      <c r="F258">
        <v>14.6288864843333</v>
      </c>
      <c r="G258">
        <v>422.985006369424</v>
      </c>
      <c r="H258">
        <v>0.202894237812467</v>
      </c>
      <c r="I258">
        <v>0.155517989337396</v>
      </c>
      <c r="J258">
        <v>16.929623777271</v>
      </c>
      <c r="K258">
        <v>2.5810328927556</v>
      </c>
    </row>
    <row r="259" spans="1:11">
      <c r="A259">
        <v>257</v>
      </c>
      <c r="B259">
        <v>48.9203522376093</v>
      </c>
      <c r="C259">
        <v>1519.92675660945</v>
      </c>
      <c r="D259">
        <v>0.626198499368895</v>
      </c>
      <c r="E259">
        <v>181.787614221733</v>
      </c>
      <c r="F259">
        <v>14.6261224881603</v>
      </c>
      <c r="G259">
        <v>422.97658763011</v>
      </c>
      <c r="H259">
        <v>0.20292026879781</v>
      </c>
      <c r="I259">
        <v>0.155519368897614</v>
      </c>
      <c r="J259">
        <v>16.9319458333076</v>
      </c>
      <c r="K259">
        <v>2.5810328927556</v>
      </c>
    </row>
    <row r="260" spans="1:11">
      <c r="A260">
        <v>258</v>
      </c>
      <c r="B260">
        <v>49.3695073180141</v>
      </c>
      <c r="C260">
        <v>1522.63423218494</v>
      </c>
      <c r="D260">
        <v>0.626113695315647</v>
      </c>
      <c r="E260">
        <v>181.939198709652</v>
      </c>
      <c r="F260">
        <v>14.6001150146884</v>
      </c>
      <c r="G260">
        <v>422.734558123759</v>
      </c>
      <c r="H260">
        <v>0.203144486664107</v>
      </c>
      <c r="I260">
        <v>0.15553371719035</v>
      </c>
      <c r="J260">
        <v>16.9520985930157</v>
      </c>
      <c r="K260">
        <v>2.5810328927556</v>
      </c>
    </row>
    <row r="261" spans="1:11">
      <c r="A261">
        <v>259</v>
      </c>
      <c r="B261">
        <v>49.722170575324</v>
      </c>
      <c r="C261">
        <v>1522.30149699533</v>
      </c>
      <c r="D261">
        <v>0.626029436492601</v>
      </c>
      <c r="E261">
        <v>181.790227830488</v>
      </c>
      <c r="F261">
        <v>14.6033062169879</v>
      </c>
      <c r="G261">
        <v>423.385807117097</v>
      </c>
      <c r="H261">
        <v>0.203313399006087</v>
      </c>
      <c r="I261">
        <v>0.155518949227269</v>
      </c>
      <c r="J261">
        <v>16.9661816241654</v>
      </c>
      <c r="K261">
        <v>2.5810328927556</v>
      </c>
    </row>
    <row r="262" spans="1:11">
      <c r="A262">
        <v>260</v>
      </c>
      <c r="B262">
        <v>49.7354630019451</v>
      </c>
      <c r="C262">
        <v>1520.84798707056</v>
      </c>
      <c r="D262">
        <v>0.625999549807744</v>
      </c>
      <c r="E262">
        <v>181.62733393283</v>
      </c>
      <c r="F262">
        <v>14.6172629376473</v>
      </c>
      <c r="G262">
        <v>423.852792453463</v>
      </c>
      <c r="H262">
        <v>0.203316134683115</v>
      </c>
      <c r="I262">
        <v>0.155503065250574</v>
      </c>
      <c r="J262">
        <v>16.965727593143</v>
      </c>
      <c r="K262">
        <v>2.5810328927556</v>
      </c>
    </row>
    <row r="263" spans="1:11">
      <c r="A263">
        <v>261</v>
      </c>
      <c r="B263">
        <v>49.8389181777799</v>
      </c>
      <c r="C263">
        <v>1523.79297352153</v>
      </c>
      <c r="D263">
        <v>0.626013574800565</v>
      </c>
      <c r="E263">
        <v>181.9162645141</v>
      </c>
      <c r="F263">
        <v>14.5890126162127</v>
      </c>
      <c r="G263">
        <v>423.071809699146</v>
      </c>
      <c r="H263">
        <v>0.203372447557064</v>
      </c>
      <c r="I263">
        <v>0.155531138494888</v>
      </c>
      <c r="J263">
        <v>16.9718735046974</v>
      </c>
      <c r="K263">
        <v>2.5810328927556</v>
      </c>
    </row>
    <row r="264" spans="1:11">
      <c r="A264">
        <v>262</v>
      </c>
      <c r="B264">
        <v>49.8344268766721</v>
      </c>
      <c r="C264">
        <v>1523.67387668298</v>
      </c>
      <c r="D264">
        <v>0.626019123812341</v>
      </c>
      <c r="E264">
        <v>181.905080275094</v>
      </c>
      <c r="F264">
        <v>14.590152955564</v>
      </c>
      <c r="G264">
        <v>423.152020087599</v>
      </c>
      <c r="H264">
        <v>0.20336940227485</v>
      </c>
      <c r="I264">
        <v>0.155530109490394</v>
      </c>
      <c r="J264">
        <v>16.9715841043464</v>
      </c>
      <c r="K264">
        <v>2.5810328927556</v>
      </c>
    </row>
    <row r="265" spans="1:11">
      <c r="A265">
        <v>263</v>
      </c>
      <c r="B265">
        <v>49.9658727373827</v>
      </c>
      <c r="C265">
        <v>1525.98962185343</v>
      </c>
      <c r="D265">
        <v>0.626017695864762</v>
      </c>
      <c r="E265">
        <v>182.116670650258</v>
      </c>
      <c r="F265">
        <v>14.5680118638036</v>
      </c>
      <c r="G265">
        <v>422.63754024901</v>
      </c>
      <c r="H265">
        <v>0.203437085528768</v>
      </c>
      <c r="I265">
        <v>0.155550662528427</v>
      </c>
      <c r="J265">
        <v>16.9783953296778</v>
      </c>
      <c r="K265">
        <v>2.5810328927556</v>
      </c>
    </row>
    <row r="266" spans="1:11">
      <c r="A266">
        <v>264</v>
      </c>
      <c r="B266">
        <v>49.8562464679286</v>
      </c>
      <c r="C266">
        <v>1523.46622521275</v>
      </c>
      <c r="D266">
        <v>0.626006025030413</v>
      </c>
      <c r="E266">
        <v>181.875231904861</v>
      </c>
      <c r="F266">
        <v>14.59214162237</v>
      </c>
      <c r="G266">
        <v>423.216859087194</v>
      </c>
      <c r="H266">
        <v>0.203379698483839</v>
      </c>
      <c r="I266">
        <v>0.155527148990842</v>
      </c>
      <c r="J266">
        <v>16.9723415896586</v>
      </c>
      <c r="K266">
        <v>2.5810328927556</v>
      </c>
    </row>
    <row r="267" spans="1:11">
      <c r="A267">
        <v>265</v>
      </c>
      <c r="B267">
        <v>49.7667659666161</v>
      </c>
      <c r="C267">
        <v>1516.94734799222</v>
      </c>
      <c r="D267">
        <v>0.625977065137166</v>
      </c>
      <c r="E267">
        <v>181.191194074241</v>
      </c>
      <c r="F267">
        <v>14.6548493885603</v>
      </c>
      <c r="G267">
        <v>425.269879543406</v>
      </c>
      <c r="H267">
        <v>0.203321869232468</v>
      </c>
      <c r="I267">
        <v>0.155460645989318</v>
      </c>
      <c r="J267">
        <v>16.9644207489854</v>
      </c>
      <c r="K267">
        <v>2.5810328927556</v>
      </c>
    </row>
    <row r="268" spans="1:11">
      <c r="A268">
        <v>266</v>
      </c>
      <c r="B268">
        <v>49.7867816481059</v>
      </c>
      <c r="C268">
        <v>1524.34308867678</v>
      </c>
      <c r="D268">
        <v>0.626029909065276</v>
      </c>
      <c r="E268">
        <v>181.993532258711</v>
      </c>
      <c r="F268">
        <v>14.5837476355139</v>
      </c>
      <c r="G268">
        <v>422.84651117635</v>
      </c>
      <c r="H268">
        <v>0.203347896896879</v>
      </c>
      <c r="I268">
        <v>0.155538751296365</v>
      </c>
      <c r="J268">
        <v>16.9700758328287</v>
      </c>
      <c r="K268">
        <v>2.5810328927556</v>
      </c>
    </row>
    <row r="269" spans="1:11">
      <c r="A269">
        <v>267</v>
      </c>
      <c r="B269">
        <v>49.8743250415796</v>
      </c>
      <c r="C269">
        <v>1524.06596384339</v>
      </c>
      <c r="D269">
        <v>0.626014601162283</v>
      </c>
      <c r="E269">
        <v>181.934817782348</v>
      </c>
      <c r="F269">
        <v>14.586399435849</v>
      </c>
      <c r="G269">
        <v>423.060539211401</v>
      </c>
      <c r="H269">
        <v>0.203390036319547</v>
      </c>
      <c r="I269">
        <v>0.155532938158603</v>
      </c>
      <c r="J269">
        <v>16.9734933771272</v>
      </c>
      <c r="K269">
        <v>2.5810328927556</v>
      </c>
    </row>
    <row r="270" spans="1:11">
      <c r="A270">
        <v>268</v>
      </c>
      <c r="B270">
        <v>49.8693980169417</v>
      </c>
      <c r="C270">
        <v>1528.68241655158</v>
      </c>
      <c r="D270">
        <v>0.626049469593504</v>
      </c>
      <c r="E270">
        <v>182.441883146151</v>
      </c>
      <c r="F270">
        <v>14.5423501143881</v>
      </c>
      <c r="G270">
        <v>421.573481888244</v>
      </c>
      <c r="H270">
        <v>0.203396722083686</v>
      </c>
      <c r="I270">
        <v>0.155582368157231</v>
      </c>
      <c r="J270">
        <v>16.9762248317342</v>
      </c>
      <c r="K270">
        <v>2.5810328927556</v>
      </c>
    </row>
    <row r="271" spans="1:11">
      <c r="A271">
        <v>269</v>
      </c>
      <c r="B271">
        <v>50.1400306181659</v>
      </c>
      <c r="C271">
        <v>1531.18493470276</v>
      </c>
      <c r="D271">
        <v>0.626000619186478</v>
      </c>
      <c r="E271">
        <v>182.628667568733</v>
      </c>
      <c r="F271">
        <v>14.5185825770402</v>
      </c>
      <c r="G271">
        <v>421.094521274584</v>
      </c>
      <c r="H271">
        <v>0.203532732250438</v>
      </c>
      <c r="I271">
        <v>0.155600272630674</v>
      </c>
      <c r="J271">
        <v>16.9888095461104</v>
      </c>
      <c r="K271">
        <v>2.5810328927556</v>
      </c>
    </row>
    <row r="272" spans="1:11">
      <c r="A272">
        <v>270</v>
      </c>
      <c r="B272">
        <v>50.2329148656969</v>
      </c>
      <c r="C272">
        <v>1531.55842236288</v>
      </c>
      <c r="D272">
        <v>0.625983548916094</v>
      </c>
      <c r="E272">
        <v>182.641251933133</v>
      </c>
      <c r="F272">
        <v>14.5150420582093</v>
      </c>
      <c r="G272">
        <v>421.202828726523</v>
      </c>
      <c r="H272">
        <v>0.203575927093319</v>
      </c>
      <c r="I272">
        <v>0.1556015636041</v>
      </c>
      <c r="J272">
        <v>16.9926565146382</v>
      </c>
      <c r="K272">
        <v>2.5810328927556</v>
      </c>
    </row>
    <row r="273" spans="1:11">
      <c r="A273">
        <v>271</v>
      </c>
      <c r="B273">
        <v>50.1665682677175</v>
      </c>
      <c r="C273">
        <v>1530.68454710373</v>
      </c>
      <c r="D273">
        <v>0.625997905414626</v>
      </c>
      <c r="E273">
        <v>182.56551025669</v>
      </c>
      <c r="F273">
        <v>14.523328766378</v>
      </c>
      <c r="G273">
        <v>421.321096092089</v>
      </c>
      <c r="H273">
        <v>0.203544318647821</v>
      </c>
      <c r="I273">
        <v>0.155594123254139</v>
      </c>
      <c r="J273">
        <v>16.9895621930031</v>
      </c>
      <c r="K273">
        <v>2.5810328927556</v>
      </c>
    </row>
    <row r="274" spans="1:11">
      <c r="A274">
        <v>272</v>
      </c>
      <c r="B274">
        <v>50.192277133881</v>
      </c>
      <c r="C274">
        <v>1529.2236863633</v>
      </c>
      <c r="D274">
        <v>0.625982322691845</v>
      </c>
      <c r="E274">
        <v>182.39749610976</v>
      </c>
      <c r="F274">
        <v>14.5372028392193</v>
      </c>
      <c r="G274">
        <v>421.832784993004</v>
      </c>
      <c r="H274">
        <v>0.203553567823181</v>
      </c>
      <c r="I274">
        <v>0.155577736729187</v>
      </c>
      <c r="J274">
        <v>16.9896836931004</v>
      </c>
      <c r="K274">
        <v>2.5810328927556</v>
      </c>
    </row>
    <row r="275" spans="1:11">
      <c r="A275">
        <v>273</v>
      </c>
      <c r="B275">
        <v>50.0060909020453</v>
      </c>
      <c r="C275">
        <v>1530.22175860985</v>
      </c>
      <c r="D275">
        <v>0.626034022077038</v>
      </c>
      <c r="E275">
        <v>182.566099891587</v>
      </c>
      <c r="F275">
        <v>14.5277210901756</v>
      </c>
      <c r="G275">
        <v>421.251625227752</v>
      </c>
      <c r="H275">
        <v>0.203466398842478</v>
      </c>
      <c r="I275">
        <v>0.155594317436708</v>
      </c>
      <c r="J275">
        <v>16.9827942452356</v>
      </c>
      <c r="K275">
        <v>2.5810328927556</v>
      </c>
    </row>
    <row r="276" spans="1:11">
      <c r="A276">
        <v>274</v>
      </c>
      <c r="B276">
        <v>50.1714695569064</v>
      </c>
      <c r="C276">
        <v>1526.13994722207</v>
      </c>
      <c r="D276">
        <v>0.625959450569007</v>
      </c>
      <c r="E276">
        <v>182.067616545303</v>
      </c>
      <c r="F276">
        <v>14.5665769090619</v>
      </c>
      <c r="G276">
        <v>422.840897514317</v>
      </c>
      <c r="H276">
        <v>0.203535820265009</v>
      </c>
      <c r="I276">
        <v>0.155545684251215</v>
      </c>
      <c r="J276">
        <v>16.9868040833977</v>
      </c>
      <c r="K276">
        <v>2.5810328927556</v>
      </c>
    </row>
    <row r="277" spans="1:11">
      <c r="A277">
        <v>275</v>
      </c>
      <c r="B277">
        <v>50.1756914405427</v>
      </c>
      <c r="C277">
        <v>1527.58884665994</v>
      </c>
      <c r="D277">
        <v>0.625956563237651</v>
      </c>
      <c r="E277">
        <v>182.22442241277</v>
      </c>
      <c r="F277">
        <v>14.5527606880667</v>
      </c>
      <c r="G277">
        <v>422.309281683147</v>
      </c>
      <c r="H277">
        <v>0.203541457552123</v>
      </c>
      <c r="I277">
        <v>0.155560886957145</v>
      </c>
      <c r="J277">
        <v>16.9879113624915</v>
      </c>
      <c r="K277">
        <v>2.5810328927556</v>
      </c>
    </row>
    <row r="278" spans="1:11">
      <c r="A278">
        <v>276</v>
      </c>
      <c r="B278">
        <v>50.4642761775492</v>
      </c>
      <c r="C278">
        <v>1531.50757707647</v>
      </c>
      <c r="D278">
        <v>0.625933455548908</v>
      </c>
      <c r="E278">
        <v>182.560948311413</v>
      </c>
      <c r="F278">
        <v>14.5155239503538</v>
      </c>
      <c r="G278">
        <v>421.481896739344</v>
      </c>
      <c r="H278">
        <v>0.203687973690524</v>
      </c>
      <c r="I278">
        <v>0.15559345359278</v>
      </c>
      <c r="J278">
        <v>17.0020815221835</v>
      </c>
      <c r="K278">
        <v>2.5810328927556</v>
      </c>
    </row>
    <row r="279" spans="1:11">
      <c r="A279">
        <v>277</v>
      </c>
      <c r="B279">
        <v>50.5116660638019</v>
      </c>
      <c r="C279">
        <v>1532.35232870615</v>
      </c>
      <c r="D279">
        <v>0.625929214280167</v>
      </c>
      <c r="E279">
        <v>182.638745640263</v>
      </c>
      <c r="F279">
        <v>14.5075218660531</v>
      </c>
      <c r="G279">
        <v>421.310513169393</v>
      </c>
      <c r="H279">
        <v>0.203711632654282</v>
      </c>
      <c r="I279">
        <v>0.155601044139059</v>
      </c>
      <c r="J279">
        <v>17.0044799726022</v>
      </c>
      <c r="K279">
        <v>2.5810328927556</v>
      </c>
    </row>
    <row r="280" spans="1:11">
      <c r="A280">
        <v>278</v>
      </c>
      <c r="B280">
        <v>50.4884103000789</v>
      </c>
      <c r="C280">
        <v>1534.54137414433</v>
      </c>
      <c r="D280">
        <v>0.625950891175811</v>
      </c>
      <c r="E280">
        <v>182.885588184522</v>
      </c>
      <c r="F280">
        <v>14.4868266765357</v>
      </c>
      <c r="G280">
        <v>420.582290603208</v>
      </c>
      <c r="H280">
        <v>0.203705140849899</v>
      </c>
      <c r="I280">
        <v>0.155625119136365</v>
      </c>
      <c r="J280">
        <v>17.0049183372249</v>
      </c>
      <c r="K280">
        <v>2.5810328927556</v>
      </c>
    </row>
    <row r="281" spans="1:11">
      <c r="A281">
        <v>279</v>
      </c>
      <c r="B281">
        <v>50.447587336528</v>
      </c>
      <c r="C281">
        <v>1531.74579795299</v>
      </c>
      <c r="D281">
        <v>0.625942657506935</v>
      </c>
      <c r="E281">
        <v>182.592559563378</v>
      </c>
      <c r="F281">
        <v>14.5132664603427</v>
      </c>
      <c r="G281">
        <v>421.411801695929</v>
      </c>
      <c r="H281">
        <v>0.203680139886244</v>
      </c>
      <c r="I281">
        <v>0.155596581977749</v>
      </c>
      <c r="J281">
        <v>17.0015407538559</v>
      </c>
      <c r="K281">
        <v>2.5810328927556</v>
      </c>
    </row>
    <row r="282" spans="1:11">
      <c r="A282">
        <v>280</v>
      </c>
      <c r="B282">
        <v>50.6372303674817</v>
      </c>
      <c r="C282">
        <v>1533.21529227667</v>
      </c>
      <c r="D282">
        <v>0.625914798183746</v>
      </c>
      <c r="E282">
        <v>182.69322560664</v>
      </c>
      <c r="F282">
        <v>14.4993563703579</v>
      </c>
      <c r="G282">
        <v>421.234482776494</v>
      </c>
      <c r="H282">
        <v>0.203773243295927</v>
      </c>
      <c r="I282">
        <v>0.155606272719012</v>
      </c>
      <c r="J282">
        <v>17.0100845213008</v>
      </c>
      <c r="K282">
        <v>2.5810328927556</v>
      </c>
    </row>
    <row r="283" spans="1:11">
      <c r="A283">
        <v>281</v>
      </c>
      <c r="B283">
        <v>50.4823777463308</v>
      </c>
      <c r="C283">
        <v>1532.36868912043</v>
      </c>
      <c r="D283">
        <v>0.625939477833236</v>
      </c>
      <c r="E283">
        <v>182.649853976923</v>
      </c>
      <c r="F283">
        <v>14.5073669757389</v>
      </c>
      <c r="G283">
        <v>421.27911372312</v>
      </c>
      <c r="H283">
        <v>0.203697695598593</v>
      </c>
      <c r="I283">
        <v>0.155602162461391</v>
      </c>
      <c r="J283">
        <v>17.0033127515518</v>
      </c>
      <c r="K283">
        <v>2.5810328927556</v>
      </c>
    </row>
    <row r="284" spans="1:11">
      <c r="A284">
        <v>282</v>
      </c>
      <c r="B284">
        <v>50.5268596360617</v>
      </c>
      <c r="C284">
        <v>1541.6389391448</v>
      </c>
      <c r="D284">
        <v>0.625990450235129</v>
      </c>
      <c r="E284">
        <v>183.648699509359</v>
      </c>
      <c r="F284">
        <v>14.4201306484475</v>
      </c>
      <c r="G284">
        <v>418.304303710391</v>
      </c>
      <c r="H284">
        <v>0.203739738747559</v>
      </c>
      <c r="I284">
        <v>0.155699329113357</v>
      </c>
      <c r="J284">
        <v>17.0109813772151</v>
      </c>
      <c r="K284">
        <v>2.5810328927556</v>
      </c>
    </row>
    <row r="285" spans="1:11">
      <c r="A285">
        <v>283</v>
      </c>
      <c r="B285">
        <v>50.5691355761439</v>
      </c>
      <c r="C285">
        <v>1531.40186658506</v>
      </c>
      <c r="D285">
        <v>0.625919367980759</v>
      </c>
      <c r="E285">
        <v>182.516182316645</v>
      </c>
      <c r="F285">
        <v>14.5165259363142</v>
      </c>
      <c r="G285">
        <v>421.704286429227</v>
      </c>
      <c r="H285">
        <v>0.20373749926866</v>
      </c>
      <c r="I285">
        <v>0.155589046239028</v>
      </c>
      <c r="J285">
        <v>17.006231577367</v>
      </c>
      <c r="K285">
        <v>2.5810328927556</v>
      </c>
    </row>
    <row r="286" spans="1:11">
      <c r="A286">
        <v>284</v>
      </c>
      <c r="B286">
        <v>50.5575559920327</v>
      </c>
      <c r="C286">
        <v>1530.69840895641</v>
      </c>
      <c r="D286">
        <v>0.625890302764456</v>
      </c>
      <c r="E286">
        <v>182.443620108745</v>
      </c>
      <c r="F286">
        <v>14.523197244556</v>
      </c>
      <c r="G286">
        <v>421.866126780263</v>
      </c>
      <c r="H286">
        <v>0.203729445169692</v>
      </c>
      <c r="I286">
        <v>0.155581977303159</v>
      </c>
      <c r="J286">
        <v>17.0052269406858</v>
      </c>
      <c r="K286">
        <v>2.5810328927556</v>
      </c>
    </row>
    <row r="287" spans="1:11">
      <c r="A287">
        <v>285</v>
      </c>
      <c r="B287">
        <v>50.3666744209593</v>
      </c>
      <c r="C287">
        <v>1527.6709637962</v>
      </c>
      <c r="D287">
        <v>0.625929193560467</v>
      </c>
      <c r="E287">
        <v>182.172444216163</v>
      </c>
      <c r="F287">
        <v>14.5519784312453</v>
      </c>
      <c r="G287">
        <v>422.592248271086</v>
      </c>
      <c r="H287">
        <v>0.203633107769081</v>
      </c>
      <c r="I287">
        <v>0.155555689625022</v>
      </c>
      <c r="J287">
        <v>16.9957140387457</v>
      </c>
      <c r="K287">
        <v>2.5810328927556</v>
      </c>
    </row>
    <row r="288" spans="1:11">
      <c r="A288">
        <v>286</v>
      </c>
      <c r="B288">
        <v>50.4778951366403</v>
      </c>
      <c r="C288">
        <v>1531.47987751464</v>
      </c>
      <c r="D288">
        <v>0.625932927181488</v>
      </c>
      <c r="E288">
        <v>182.553565842471</v>
      </c>
      <c r="F288">
        <v>14.5157864896526</v>
      </c>
      <c r="G288">
        <v>421.517793569469</v>
      </c>
      <c r="H288">
        <v>0.203694438392611</v>
      </c>
      <c r="I288">
        <v>0.155592728783515</v>
      </c>
      <c r="J288">
        <v>17.0026152098536</v>
      </c>
      <c r="K288">
        <v>2.5810328927556</v>
      </c>
    </row>
    <row r="289" spans="1:11">
      <c r="A289">
        <v>287</v>
      </c>
      <c r="B289">
        <v>50.5059846751332</v>
      </c>
      <c r="C289">
        <v>1530.02548698905</v>
      </c>
      <c r="D289">
        <v>0.625920327465338</v>
      </c>
      <c r="E289">
        <v>182.385617280497</v>
      </c>
      <c r="F289">
        <v>14.5295847057749</v>
      </c>
      <c r="G289">
        <v>422.040927956424</v>
      </c>
      <c r="H289">
        <v>0.203704639864304</v>
      </c>
      <c r="I289">
        <v>0.155576355732738</v>
      </c>
      <c r="J289">
        <v>17.0028310197334</v>
      </c>
      <c r="K289">
        <v>2.5810328927556</v>
      </c>
    </row>
    <row r="290" spans="1:11">
      <c r="A290">
        <v>288</v>
      </c>
      <c r="B290">
        <v>50.557318050583</v>
      </c>
      <c r="C290">
        <v>1529.22959086839</v>
      </c>
      <c r="D290">
        <v>0.625899311773984</v>
      </c>
      <c r="E290">
        <v>182.282634471338</v>
      </c>
      <c r="F290">
        <v>14.5371467096566</v>
      </c>
      <c r="G290">
        <v>422.379024319258</v>
      </c>
      <c r="H290">
        <v>0.203726806343876</v>
      </c>
      <c r="I290">
        <v>0.155566303039166</v>
      </c>
      <c r="J290">
        <v>17.0043606720576</v>
      </c>
      <c r="K290">
        <v>2.5810328927556</v>
      </c>
    </row>
    <row r="291" spans="1:11">
      <c r="A291">
        <v>289</v>
      </c>
      <c r="B291">
        <v>50.3763707317986</v>
      </c>
      <c r="C291">
        <v>1530.59094461878</v>
      </c>
      <c r="D291">
        <v>0.62596444621851</v>
      </c>
      <c r="E291">
        <v>182.488767504752</v>
      </c>
      <c r="F291">
        <v>14.5242169329173</v>
      </c>
      <c r="G291">
        <v>421.725014570947</v>
      </c>
      <c r="H291">
        <v>0.203643906382738</v>
      </c>
      <c r="I291">
        <v>0.155586554467605</v>
      </c>
      <c r="J291">
        <v>16.9979678470884</v>
      </c>
      <c r="K291">
        <v>2.5810328927556</v>
      </c>
    </row>
    <row r="292" spans="1:11">
      <c r="A292">
        <v>290</v>
      </c>
      <c r="B292">
        <v>50.4523452293264</v>
      </c>
      <c r="C292">
        <v>1528.9031639291</v>
      </c>
      <c r="D292">
        <v>0.625921848584763</v>
      </c>
      <c r="E292">
        <v>182.279877791732</v>
      </c>
      <c r="F292">
        <v>14.5402504486104</v>
      </c>
      <c r="G292">
        <v>422.316248903869</v>
      </c>
      <c r="H292">
        <v>0.203676742040213</v>
      </c>
      <c r="I292">
        <v>0.155566084770405</v>
      </c>
      <c r="J292">
        <v>16.9999597400451</v>
      </c>
      <c r="K292">
        <v>2.5810328927556</v>
      </c>
    </row>
    <row r="293" spans="1:11">
      <c r="A293">
        <v>291</v>
      </c>
      <c r="B293">
        <v>50.4583552476381</v>
      </c>
      <c r="C293">
        <v>1530.00815773457</v>
      </c>
      <c r="D293">
        <v>0.625925284452821</v>
      </c>
      <c r="E293">
        <v>182.398638278166</v>
      </c>
      <c r="F293">
        <v>14.5297492714798</v>
      </c>
      <c r="G293">
        <v>421.945818810207</v>
      </c>
      <c r="H293">
        <v>0.203682255394965</v>
      </c>
      <c r="I293">
        <v>0.155577625953609</v>
      </c>
      <c r="J293">
        <v>17.0009148377745</v>
      </c>
      <c r="K293">
        <v>2.5810328927556</v>
      </c>
    </row>
    <row r="294" spans="1:11">
      <c r="A294">
        <v>292</v>
      </c>
      <c r="B294">
        <v>50.4516942803516</v>
      </c>
      <c r="C294">
        <v>1527.5899628152</v>
      </c>
      <c r="D294">
        <v>0.625908859398061</v>
      </c>
      <c r="E294">
        <v>182.136510290155</v>
      </c>
      <c r="F294">
        <v>14.5527500548858</v>
      </c>
      <c r="G294">
        <v>422.728786168789</v>
      </c>
      <c r="H294">
        <v>0.203673534242685</v>
      </c>
      <c r="I294">
        <v>0.155552108226258</v>
      </c>
      <c r="J294">
        <v>16.9990917770424</v>
      </c>
      <c r="K294">
        <v>2.5810328927556</v>
      </c>
    </row>
    <row r="295" spans="1:11">
      <c r="A295">
        <v>293</v>
      </c>
      <c r="B295">
        <v>50.5311320843364</v>
      </c>
      <c r="C295">
        <v>1532.536763442</v>
      </c>
      <c r="D295">
        <v>0.625918300887534</v>
      </c>
      <c r="E295">
        <v>182.651905425559</v>
      </c>
      <c r="F295">
        <v>14.5057759431969</v>
      </c>
      <c r="G295">
        <v>421.193931456191</v>
      </c>
      <c r="H295">
        <v>0.203722563849088</v>
      </c>
      <c r="I295">
        <v>0.155602206124727</v>
      </c>
      <c r="J295">
        <v>17.0054416007562</v>
      </c>
      <c r="K295">
        <v>2.5810328927556</v>
      </c>
    </row>
    <row r="296" spans="1:11">
      <c r="A296">
        <v>294</v>
      </c>
      <c r="B296">
        <v>50.5519007262778</v>
      </c>
      <c r="C296">
        <v>1534.32201362705</v>
      </c>
      <c r="D296">
        <v>0.625925991671892</v>
      </c>
      <c r="E296">
        <v>182.840699110735</v>
      </c>
      <c r="F296">
        <v>14.4888978439734</v>
      </c>
      <c r="G296">
        <v>420.661013446974</v>
      </c>
      <c r="H296">
        <v>0.203736025279384</v>
      </c>
      <c r="I296">
        <v>0.155620599544527</v>
      </c>
      <c r="J296">
        <v>17.0073828732495</v>
      </c>
      <c r="K296">
        <v>2.5810328927556</v>
      </c>
    </row>
    <row r="297" spans="1:11">
      <c r="A297">
        <v>295</v>
      </c>
      <c r="B297">
        <v>50.5631258943141</v>
      </c>
      <c r="C297">
        <v>1532.822764655</v>
      </c>
      <c r="D297">
        <v>0.625915064451049</v>
      </c>
      <c r="E297">
        <v>182.672960150658</v>
      </c>
      <c r="F297">
        <v>14.5030693879377</v>
      </c>
      <c r="G297">
        <v>421.14967575419</v>
      </c>
      <c r="H297">
        <v>0.203738493609908</v>
      </c>
      <c r="I297">
        <v>0.155604231915347</v>
      </c>
      <c r="J297">
        <v>17.0069168952251</v>
      </c>
      <c r="K297">
        <v>2.5810328927556</v>
      </c>
    </row>
    <row r="298" spans="1:11">
      <c r="A298">
        <v>296</v>
      </c>
      <c r="B298">
        <v>50.6636430262219</v>
      </c>
      <c r="C298">
        <v>1535.09056467825</v>
      </c>
      <c r="D298">
        <v>0.625907327132215</v>
      </c>
      <c r="E298">
        <v>182.889082517523</v>
      </c>
      <c r="F298">
        <v>14.4816439021377</v>
      </c>
      <c r="G298">
        <v>420.562601355014</v>
      </c>
      <c r="H298">
        <v>0.20379109166346</v>
      </c>
      <c r="I298">
        <v>0.155625212201494</v>
      </c>
      <c r="J298">
        <v>17.0123756159626</v>
      </c>
      <c r="K298">
        <v>2.5810328927556</v>
      </c>
    </row>
    <row r="299" spans="1:11">
      <c r="A299">
        <v>297</v>
      </c>
      <c r="B299">
        <v>50.6972240517152</v>
      </c>
      <c r="C299">
        <v>1536.67704296456</v>
      </c>
      <c r="D299">
        <v>0.625911487186019</v>
      </c>
      <c r="E299">
        <v>183.05188391299</v>
      </c>
      <c r="F299">
        <v>14.4666929313362</v>
      </c>
      <c r="G299">
        <v>420.103972306605</v>
      </c>
      <c r="H299">
        <v>0.2038104759928</v>
      </c>
      <c r="I299">
        <v>0.155641048371678</v>
      </c>
      <c r="J299">
        <v>17.0147168262027</v>
      </c>
      <c r="K299">
        <v>2.5810328927556</v>
      </c>
    </row>
    <row r="300" spans="1:11">
      <c r="A300">
        <v>298</v>
      </c>
      <c r="B300">
        <v>50.6273937465867</v>
      </c>
      <c r="C300">
        <v>1534.49316370199</v>
      </c>
      <c r="D300">
        <v>0.625912011493579</v>
      </c>
      <c r="E300">
        <v>182.8353072461</v>
      </c>
      <c r="F300">
        <v>14.487281821165</v>
      </c>
      <c r="G300">
        <v>420.708679096431</v>
      </c>
      <c r="H300">
        <v>0.203772510212704</v>
      </c>
      <c r="I300">
        <v>0.155620007267286</v>
      </c>
      <c r="J300">
        <v>17.0105437213378</v>
      </c>
      <c r="K300">
        <v>2.5810328927556</v>
      </c>
    </row>
    <row r="301" spans="1:11">
      <c r="A301">
        <v>299</v>
      </c>
      <c r="B301">
        <v>50.6061226383649</v>
      </c>
      <c r="C301">
        <v>1535.17589841716</v>
      </c>
      <c r="D301">
        <v>0.625916311805025</v>
      </c>
      <c r="E301">
        <v>182.916806174442</v>
      </c>
      <c r="F301">
        <v>14.4808389306546</v>
      </c>
      <c r="G301">
        <v>420.447799102162</v>
      </c>
      <c r="H301">
        <v>0.203763727419499</v>
      </c>
      <c r="I301">
        <v>0.15562795771404</v>
      </c>
      <c r="J301">
        <v>17.0101045488821</v>
      </c>
      <c r="K301">
        <v>2.5810328927556</v>
      </c>
    </row>
    <row r="302" spans="1:11">
      <c r="A302">
        <v>300</v>
      </c>
      <c r="B302">
        <v>50.6323648377851</v>
      </c>
      <c r="C302">
        <v>1538.03325856762</v>
      </c>
      <c r="D302">
        <v>0.625945136421135</v>
      </c>
      <c r="E302">
        <v>183.2205407281</v>
      </c>
      <c r="F302">
        <v>14.4539364096102</v>
      </c>
      <c r="G302">
        <v>419.596897857254</v>
      </c>
      <c r="H302">
        <v>0.203782881280294</v>
      </c>
      <c r="I302">
        <v>0.155657530501175</v>
      </c>
      <c r="J302">
        <v>17.0129909961748</v>
      </c>
      <c r="K302">
        <v>2.5810328927556</v>
      </c>
    </row>
    <row r="303" spans="1:11">
      <c r="A303">
        <v>301</v>
      </c>
      <c r="B303">
        <v>50.6795858674009</v>
      </c>
      <c r="C303">
        <v>1535.03323771775</v>
      </c>
      <c r="D303">
        <v>0.625905968266262</v>
      </c>
      <c r="E303">
        <v>182.877825709561</v>
      </c>
      <c r="F303">
        <v>14.4821847299241</v>
      </c>
      <c r="G303">
        <v>420.617127180755</v>
      </c>
      <c r="H303">
        <v>0.203798433900259</v>
      </c>
      <c r="I303">
        <v>0.155624117408287</v>
      </c>
      <c r="J303">
        <v>17.012973554599</v>
      </c>
      <c r="K303">
        <v>2.5810328927556</v>
      </c>
    </row>
    <row r="304" spans="1:11">
      <c r="A304">
        <v>302</v>
      </c>
      <c r="B304">
        <v>50.8199600002692</v>
      </c>
      <c r="C304">
        <v>1534.96911977898</v>
      </c>
      <c r="D304">
        <v>0.625861708250262</v>
      </c>
      <c r="E304">
        <v>182.826682959876</v>
      </c>
      <c r="F304">
        <v>14.4827896722788</v>
      </c>
      <c r="G304">
        <v>420.814850708389</v>
      </c>
      <c r="H304">
        <v>0.203864349449912</v>
      </c>
      <c r="I304">
        <v>0.155619028874299</v>
      </c>
      <c r="J304">
        <v>17.0185239746257</v>
      </c>
      <c r="K304">
        <v>2.5810328927556</v>
      </c>
    </row>
    <row r="305" spans="1:11">
      <c r="A305">
        <v>303</v>
      </c>
      <c r="B305">
        <v>50.6779937696318</v>
      </c>
      <c r="C305">
        <v>1534.17837722126</v>
      </c>
      <c r="D305">
        <v>0.625899747672238</v>
      </c>
      <c r="E305">
        <v>182.784977500659</v>
      </c>
      <c r="F305">
        <v>14.4902543571671</v>
      </c>
      <c r="G305">
        <v>420.894303862886</v>
      </c>
      <c r="H305">
        <v>0.203795652062228</v>
      </c>
      <c r="I305">
        <v>0.155615082303704</v>
      </c>
      <c r="J305">
        <v>17.0123654024212</v>
      </c>
      <c r="K305">
        <v>2.5810328927556</v>
      </c>
    </row>
    <row r="306" spans="1:11">
      <c r="A306">
        <v>304</v>
      </c>
      <c r="B306">
        <v>50.7218017705882</v>
      </c>
      <c r="C306">
        <v>1532.15638865555</v>
      </c>
      <c r="D306">
        <v>0.625869224138952</v>
      </c>
      <c r="E306">
        <v>182.550272164442</v>
      </c>
      <c r="F306">
        <v>14.5093771626727</v>
      </c>
      <c r="G306">
        <v>421.597668132848</v>
      </c>
      <c r="H306">
        <v>0.203811655834324</v>
      </c>
      <c r="I306">
        <v>0.15559218603253</v>
      </c>
      <c r="J306">
        <v>17.0128192764294</v>
      </c>
      <c r="K306">
        <v>2.5810328927556</v>
      </c>
    </row>
    <row r="307" spans="1:11">
      <c r="A307">
        <v>305</v>
      </c>
      <c r="B307">
        <v>50.7170777814569</v>
      </c>
      <c r="C307">
        <v>1536.25542435581</v>
      </c>
      <c r="D307">
        <v>0.625906396512285</v>
      </c>
      <c r="E307">
        <v>182.999521027421</v>
      </c>
      <c r="F307">
        <v>14.4706632521892</v>
      </c>
      <c r="G307">
        <v>420.277275094544</v>
      </c>
      <c r="H307">
        <v>0.203818943137946</v>
      </c>
      <c r="I307">
        <v>0.155635942215583</v>
      </c>
      <c r="J307">
        <v>17.0152503822381</v>
      </c>
      <c r="K307">
        <v>2.5810328927556</v>
      </c>
    </row>
    <row r="308" spans="1:11">
      <c r="A308">
        <v>306</v>
      </c>
      <c r="B308">
        <v>50.7002773870766</v>
      </c>
      <c r="C308">
        <v>1537.04313596853</v>
      </c>
      <c r="D308">
        <v>0.625912897326483</v>
      </c>
      <c r="E308">
        <v>183.090938869884</v>
      </c>
      <c r="F308">
        <v>14.4632472537563</v>
      </c>
      <c r="G308">
        <v>419.989661778081</v>
      </c>
      <c r="H308">
        <v>0.203812720604099</v>
      </c>
      <c r="I308">
        <v>0.155644849347433</v>
      </c>
      <c r="J308">
        <v>17.0150672348007</v>
      </c>
      <c r="K308">
        <v>2.5810328927556</v>
      </c>
    </row>
    <row r="309" spans="1:11">
      <c r="A309">
        <v>307</v>
      </c>
      <c r="B309">
        <v>50.7044652841939</v>
      </c>
      <c r="C309">
        <v>1535.5465136912</v>
      </c>
      <c r="D309">
        <v>0.62590345063452</v>
      </c>
      <c r="E309">
        <v>182.92594055706</v>
      </c>
      <c r="F309">
        <v>14.4773438752846</v>
      </c>
      <c r="G309">
        <v>420.478231495711</v>
      </c>
      <c r="H309">
        <v>0.203811532821962</v>
      </c>
      <c r="I309">
        <v>0.155628773485488</v>
      </c>
      <c r="J309">
        <v>17.0143058419202</v>
      </c>
      <c r="K309">
        <v>2.5810328927556</v>
      </c>
    </row>
    <row r="310" spans="1:11">
      <c r="A310">
        <v>308</v>
      </c>
      <c r="B310">
        <v>50.7034180346992</v>
      </c>
      <c r="C310">
        <v>1535.2112475871</v>
      </c>
      <c r="D310">
        <v>0.625903489571159</v>
      </c>
      <c r="E310">
        <v>182.889630521168</v>
      </c>
      <c r="F310">
        <v>14.480505500557</v>
      </c>
      <c r="G310">
        <v>420.592596014012</v>
      </c>
      <c r="H310">
        <v>0.20381028657486</v>
      </c>
      <c r="I310">
        <v>0.155625244200564</v>
      </c>
      <c r="J310">
        <v>17.0140556488103</v>
      </c>
      <c r="K310">
        <v>2.5810328927556</v>
      </c>
    </row>
    <row r="311" spans="1:11">
      <c r="A311">
        <v>309</v>
      </c>
      <c r="B311">
        <v>50.68510716258</v>
      </c>
      <c r="C311">
        <v>1534.69439751618</v>
      </c>
      <c r="D311">
        <v>0.625905955889263</v>
      </c>
      <c r="E311">
        <v>182.838933797096</v>
      </c>
      <c r="F311">
        <v>14.485382204549</v>
      </c>
      <c r="G311">
        <v>420.739658664089</v>
      </c>
      <c r="H311">
        <v>0.203800461542613</v>
      </c>
      <c r="I311">
        <v>0.155620325042468</v>
      </c>
      <c r="J311">
        <v>17.0129987663059</v>
      </c>
      <c r="K311">
        <v>2.5810328927556</v>
      </c>
    </row>
    <row r="312" spans="1:11">
      <c r="A312">
        <v>310</v>
      </c>
      <c r="B312">
        <v>50.687055027647</v>
      </c>
      <c r="C312">
        <v>1536.27631183132</v>
      </c>
      <c r="D312">
        <v>0.625916540108721</v>
      </c>
      <c r="E312">
        <v>183.011163202917</v>
      </c>
      <c r="F312">
        <v>14.4704665065765</v>
      </c>
      <c r="G312">
        <v>420.228447684834</v>
      </c>
      <c r="H312">
        <v>0.203804979034645</v>
      </c>
      <c r="I312">
        <v>0.155637091589989</v>
      </c>
      <c r="J312">
        <v>17.0140782451036</v>
      </c>
      <c r="K312">
        <v>2.5810328927556</v>
      </c>
    </row>
    <row r="313" spans="1:11">
      <c r="A313">
        <v>311</v>
      </c>
      <c r="B313">
        <v>50.7182468139957</v>
      </c>
      <c r="C313">
        <v>1535.28491229174</v>
      </c>
      <c r="D313">
        <v>0.625901832171023</v>
      </c>
      <c r="E313">
        <v>182.892956308659</v>
      </c>
      <c r="F313">
        <v>14.4798107095431</v>
      </c>
      <c r="G313">
        <v>420.591852807584</v>
      </c>
      <c r="H313">
        <v>0.203817524576192</v>
      </c>
      <c r="I313">
        <v>0.15562555745373</v>
      </c>
      <c r="J313">
        <v>17.0146980405652</v>
      </c>
      <c r="K313">
        <v>2.5810328927556</v>
      </c>
    </row>
    <row r="314" spans="1:11">
      <c r="A314">
        <v>312</v>
      </c>
      <c r="B314">
        <v>50.7365776827649</v>
      </c>
      <c r="C314">
        <v>1535.73145569022</v>
      </c>
      <c r="D314">
        <v>0.625900722210679</v>
      </c>
      <c r="E314">
        <v>182.935997783938</v>
      </c>
      <c r="F314">
        <v>14.4756004266452</v>
      </c>
      <c r="G314">
        <v>420.476316384881</v>
      </c>
      <c r="H314">
        <v>0.203827144299756</v>
      </c>
      <c r="I314">
        <v>0.155629739738205</v>
      </c>
      <c r="J314">
        <v>17.0157103589909</v>
      </c>
      <c r="K314">
        <v>2.5810328927556</v>
      </c>
    </row>
    <row r="315" spans="1:11">
      <c r="A315">
        <v>313</v>
      </c>
      <c r="B315">
        <v>50.6865059637899</v>
      </c>
      <c r="C315">
        <v>1534.51918883084</v>
      </c>
      <c r="D315">
        <v>0.62590425319396</v>
      </c>
      <c r="E315">
        <v>182.819218666572</v>
      </c>
      <c r="F315">
        <v>14.4870361198543</v>
      </c>
      <c r="G315">
        <v>420.789272382651</v>
      </c>
      <c r="H315">
        <v>0.203800921598555</v>
      </c>
      <c r="I315">
        <v>0.155618391141186</v>
      </c>
      <c r="J315">
        <v>17.0129525595922</v>
      </c>
      <c r="K315">
        <v>2.5810328927556</v>
      </c>
    </row>
    <row r="316" spans="1:11">
      <c r="A316">
        <v>314</v>
      </c>
      <c r="B316">
        <v>50.6620961731858</v>
      </c>
      <c r="C316">
        <v>1534.77648505732</v>
      </c>
      <c r="D316">
        <v>0.625913797111041</v>
      </c>
      <c r="E316">
        <v>182.855028067198</v>
      </c>
      <c r="F316">
        <v>14.4846074536851</v>
      </c>
      <c r="G316">
        <v>420.676046199198</v>
      </c>
      <c r="H316">
        <v>0.203789982810859</v>
      </c>
      <c r="I316">
        <v>0.15562189841506</v>
      </c>
      <c r="J316">
        <v>17.0121415587958</v>
      </c>
      <c r="K316">
        <v>2.5810328927556</v>
      </c>
    </row>
    <row r="317" spans="1:11">
      <c r="A317">
        <v>315</v>
      </c>
      <c r="B317">
        <v>50.7465164421759</v>
      </c>
      <c r="C317">
        <v>1535.12477254595</v>
      </c>
      <c r="D317">
        <v>0.625891907571597</v>
      </c>
      <c r="E317">
        <v>182.866444486874</v>
      </c>
      <c r="F317">
        <v>14.4813212012293</v>
      </c>
      <c r="G317">
        <v>420.671353748079</v>
      </c>
      <c r="H317">
        <v>0.203830657391711</v>
      </c>
      <c r="I317">
        <v>0.155622941960443</v>
      </c>
      <c r="J317">
        <v>17.0157330066154</v>
      </c>
      <c r="K317">
        <v>2.5810328927556</v>
      </c>
    </row>
    <row r="318" spans="1:11">
      <c r="A318">
        <v>316</v>
      </c>
      <c r="B318">
        <v>50.7127185290839</v>
      </c>
      <c r="C318">
        <v>1535.0642220492</v>
      </c>
      <c r="D318">
        <v>0.62589295395102</v>
      </c>
      <c r="E318">
        <v>182.87065016793</v>
      </c>
      <c r="F318">
        <v>14.4818924158923</v>
      </c>
      <c r="G318">
        <v>420.629954734493</v>
      </c>
      <c r="H318">
        <v>0.20381432254553</v>
      </c>
      <c r="I318">
        <v>0.155623371742477</v>
      </c>
      <c r="J318">
        <v>17.0143243045478</v>
      </c>
      <c r="K318">
        <v>2.5810328927556</v>
      </c>
    </row>
    <row r="319" spans="1:11">
      <c r="A319">
        <v>317</v>
      </c>
      <c r="B319">
        <v>50.743314845973</v>
      </c>
      <c r="C319">
        <v>1534.91987980934</v>
      </c>
      <c r="D319">
        <v>0.625890585246546</v>
      </c>
      <c r="E319">
        <v>182.845097268443</v>
      </c>
      <c r="F319">
        <v>14.4832542777173</v>
      </c>
      <c r="G319">
        <v>420.732989393149</v>
      </c>
      <c r="H319">
        <v>0.2038286341188</v>
      </c>
      <c r="I319">
        <v>0.155620866750389</v>
      </c>
      <c r="J319">
        <v>17.0154732754212</v>
      </c>
      <c r="K319">
        <v>2.5810328927556</v>
      </c>
    </row>
    <row r="320" spans="1:11">
      <c r="A320">
        <v>318</v>
      </c>
      <c r="B320">
        <v>50.8038582028007</v>
      </c>
      <c r="C320">
        <v>1534.04563787514</v>
      </c>
      <c r="D320">
        <v>0.625874446904102</v>
      </c>
      <c r="E320">
        <v>182.730441878353</v>
      </c>
      <c r="F320">
        <v>14.4915081835468</v>
      </c>
      <c r="G320">
        <v>421.115892265889</v>
      </c>
      <c r="H320">
        <v>0.20385526975754</v>
      </c>
      <c r="I320">
        <v>0.155609668373572</v>
      </c>
      <c r="J320">
        <v>17.0173447345373</v>
      </c>
      <c r="K320">
        <v>2.5810328927556</v>
      </c>
    </row>
    <row r="321" spans="1:11">
      <c r="A321">
        <v>319</v>
      </c>
      <c r="B321">
        <v>50.7376883946403</v>
      </c>
      <c r="C321">
        <v>1535.21486951877</v>
      </c>
      <c r="D321">
        <v>0.625893637676089</v>
      </c>
      <c r="E321">
        <v>182.879095440406</v>
      </c>
      <c r="F321">
        <v>14.4804713376508</v>
      </c>
      <c r="G321">
        <v>420.627202531183</v>
      </c>
      <c r="H321">
        <v>0.203826661876249</v>
      </c>
      <c r="I321">
        <v>0.155624178962037</v>
      </c>
      <c r="J321">
        <v>17.0154336342904</v>
      </c>
      <c r="K321">
        <v>2.5810328927556</v>
      </c>
    </row>
    <row r="322" spans="1:11">
      <c r="A322">
        <v>320</v>
      </c>
      <c r="B322">
        <v>50.8229506887867</v>
      </c>
      <c r="C322">
        <v>1536.99902419109</v>
      </c>
      <c r="D322">
        <v>0.625890446669652</v>
      </c>
      <c r="E322">
        <v>183.04707718908</v>
      </c>
      <c r="F322">
        <v>14.4636623480628</v>
      </c>
      <c r="G322">
        <v>420.185040990017</v>
      </c>
      <c r="H322">
        <v>0.203871054031687</v>
      </c>
      <c r="I322">
        <v>0.155640485445846</v>
      </c>
      <c r="J322">
        <v>17.0199751633092</v>
      </c>
      <c r="K322">
        <v>2.5810328927556</v>
      </c>
    </row>
    <row r="323" spans="1:11">
      <c r="A323">
        <v>321</v>
      </c>
      <c r="B323">
        <v>50.8234507425509</v>
      </c>
      <c r="C323">
        <v>1537.14100647268</v>
      </c>
      <c r="D323">
        <v>0.625890086652192</v>
      </c>
      <c r="E323">
        <v>183.06246713392</v>
      </c>
      <c r="F323">
        <v>14.462326371876</v>
      </c>
      <c r="G323">
        <v>420.138025401317</v>
      </c>
      <c r="H323">
        <v>0.203871560353099</v>
      </c>
      <c r="I323">
        <v>0.155641983738493</v>
      </c>
      <c r="J323">
        <v>17.0200798730028</v>
      </c>
      <c r="K323">
        <v>2.5810328927556</v>
      </c>
    </row>
    <row r="324" spans="1:11">
      <c r="A324">
        <v>322</v>
      </c>
      <c r="B324">
        <v>50.8086418478455</v>
      </c>
      <c r="C324">
        <v>1536.40842590951</v>
      </c>
      <c r="D324">
        <v>0.625889077325696</v>
      </c>
      <c r="E324">
        <v>182.987083992201</v>
      </c>
      <c r="F324">
        <v>14.4692222070066</v>
      </c>
      <c r="G324">
        <v>420.354550233798</v>
      </c>
      <c r="H324">
        <v>0.203862926517627</v>
      </c>
      <c r="I324">
        <v>0.155634653684529</v>
      </c>
      <c r="J324">
        <v>17.0190283571999</v>
      </c>
      <c r="K324">
        <v>2.5810328927556</v>
      </c>
    </row>
    <row r="325" spans="1:11">
      <c r="A325">
        <v>323</v>
      </c>
      <c r="B325">
        <v>50.8214474536824</v>
      </c>
      <c r="C325">
        <v>1536.69996113409</v>
      </c>
      <c r="D325">
        <v>0.625890924152261</v>
      </c>
      <c r="E325">
        <v>183.014898124206</v>
      </c>
      <c r="F325">
        <v>14.4664771767129</v>
      </c>
      <c r="G325">
        <v>420.288931467215</v>
      </c>
      <c r="H325">
        <v>0.20386962945989</v>
      </c>
      <c r="I325">
        <v>0.155637361640646</v>
      </c>
      <c r="J325">
        <v>17.0197279257906</v>
      </c>
      <c r="K325">
        <v>2.5810328927556</v>
      </c>
    </row>
    <row r="326" spans="1:11">
      <c r="A326">
        <v>324</v>
      </c>
      <c r="B326">
        <v>50.8013237939559</v>
      </c>
      <c r="C326">
        <v>1539.21768149862</v>
      </c>
      <c r="D326">
        <v>0.625914494695526</v>
      </c>
      <c r="E326">
        <v>183.296257730532</v>
      </c>
      <c r="F326">
        <v>14.4428141531986</v>
      </c>
      <c r="G326">
        <v>419.445350522813</v>
      </c>
      <c r="H326">
        <v>0.203865945591587</v>
      </c>
      <c r="I326">
        <v>0.155664765031556</v>
      </c>
      <c r="J326">
        <v>17.0205164634681</v>
      </c>
      <c r="K326">
        <v>2.5810328927556</v>
      </c>
    </row>
    <row r="327" spans="1:11">
      <c r="A327">
        <v>325</v>
      </c>
      <c r="B327">
        <v>50.8165934704573</v>
      </c>
      <c r="C327">
        <v>1536.96678613219</v>
      </c>
      <c r="D327">
        <v>0.625891029775723</v>
      </c>
      <c r="E327">
        <v>183.045569249386</v>
      </c>
      <c r="F327">
        <v>14.4639657250797</v>
      </c>
      <c r="G327">
        <v>420.184583085691</v>
      </c>
      <c r="H327">
        <v>0.2038679674148</v>
      </c>
      <c r="I327">
        <v>0.155640341917291</v>
      </c>
      <c r="J327">
        <v>17.0197006680009</v>
      </c>
      <c r="K327">
        <v>2.5810328927556</v>
      </c>
    </row>
    <row r="328" spans="1:11">
      <c r="A328">
        <v>326</v>
      </c>
      <c r="B328">
        <v>50.8525894791976</v>
      </c>
      <c r="C328">
        <v>1536.87962786993</v>
      </c>
      <c r="D328">
        <v>0.625881882928434</v>
      </c>
      <c r="E328">
        <v>183.024750156101</v>
      </c>
      <c r="F328">
        <v>14.4647859936909</v>
      </c>
      <c r="G328">
        <v>420.268492405319</v>
      </c>
      <c r="H328">
        <v>0.203884666557091</v>
      </c>
      <c r="I328">
        <v>0.155638296354195</v>
      </c>
      <c r="J328">
        <v>17.0210771929671</v>
      </c>
      <c r="K328">
        <v>2.5810328927556</v>
      </c>
    </row>
    <row r="329" spans="1:11">
      <c r="A329">
        <v>327</v>
      </c>
      <c r="B329">
        <v>50.8473553568547</v>
      </c>
      <c r="C329">
        <v>1537.38813231759</v>
      </c>
      <c r="D329">
        <v>0.625886762929986</v>
      </c>
      <c r="E329">
        <v>183.081901221974</v>
      </c>
      <c r="F329">
        <v>14.4600016403727</v>
      </c>
      <c r="G329">
        <v>420.093021875222</v>
      </c>
      <c r="H329">
        <v>0.203883441059849</v>
      </c>
      <c r="I329">
        <v>0.155643859267906</v>
      </c>
      <c r="J329">
        <v>17.0211936226274</v>
      </c>
      <c r="K329">
        <v>2.5810328927556</v>
      </c>
    </row>
    <row r="330" spans="1:11">
      <c r="A330">
        <v>328</v>
      </c>
      <c r="B330">
        <v>50.8654751722193</v>
      </c>
      <c r="C330">
        <v>1537.80911431634</v>
      </c>
      <c r="D330">
        <v>0.625885423052568</v>
      </c>
      <c r="E330">
        <v>183.122248972913</v>
      </c>
      <c r="F330">
        <v>14.4560431514187</v>
      </c>
      <c r="G330">
        <v>419.988204908132</v>
      </c>
      <c r="H330">
        <v>0.203892842699643</v>
      </c>
      <c r="I330">
        <v>0.15564778305858</v>
      </c>
      <c r="J330">
        <v>17.0221774200653</v>
      </c>
      <c r="K330">
        <v>2.5810328927556</v>
      </c>
    </row>
    <row r="331" spans="1:11">
      <c r="A331">
        <v>329</v>
      </c>
      <c r="B331">
        <v>50.8787586757627</v>
      </c>
      <c r="C331">
        <v>1537.82575564995</v>
      </c>
      <c r="D331">
        <v>0.62588215261835</v>
      </c>
      <c r="E331">
        <v>183.119810755411</v>
      </c>
      <c r="F331">
        <v>14.4558867176771</v>
      </c>
      <c r="G331">
        <v>419.99629351436</v>
      </c>
      <c r="H331">
        <v>0.203899248887842</v>
      </c>
      <c r="I331">
        <v>0.155647529205327</v>
      </c>
      <c r="J331">
        <v>17.022721567322</v>
      </c>
      <c r="K331">
        <v>2.5810328927556</v>
      </c>
    </row>
    <row r="332" spans="1:11">
      <c r="A332">
        <v>330</v>
      </c>
      <c r="B332">
        <v>50.8728378063101</v>
      </c>
      <c r="C332">
        <v>1537.96687923043</v>
      </c>
      <c r="D332">
        <v>0.625885889382658</v>
      </c>
      <c r="E332">
        <v>183.137080966066</v>
      </c>
      <c r="F332">
        <v>14.4545602479591</v>
      </c>
      <c r="G332">
        <v>419.945842649546</v>
      </c>
      <c r="H332">
        <v>0.203896799419021</v>
      </c>
      <c r="I332">
        <v>0.155649216942652</v>
      </c>
      <c r="J332">
        <v>17.0225763474369</v>
      </c>
      <c r="K332">
        <v>2.5810328927556</v>
      </c>
    </row>
    <row r="333" spans="1:11">
      <c r="A333">
        <v>331</v>
      </c>
      <c r="B333">
        <v>50.8817349350435</v>
      </c>
      <c r="C333">
        <v>1538.04552730483</v>
      </c>
      <c r="D333">
        <v>0.625881099905443</v>
      </c>
      <c r="E333">
        <v>183.142925805772</v>
      </c>
      <c r="F333">
        <v>14.4538211129273</v>
      </c>
      <c r="G333">
        <v>419.926123944085</v>
      </c>
      <c r="H333">
        <v>0.203901088865622</v>
      </c>
      <c r="I333">
        <v>0.155649777077521</v>
      </c>
      <c r="J333">
        <v>17.0229725978028</v>
      </c>
      <c r="K333">
        <v>2.5810328927556</v>
      </c>
    </row>
    <row r="334" spans="1:11">
      <c r="A334">
        <v>332</v>
      </c>
      <c r="B334">
        <v>50.8644022766425</v>
      </c>
      <c r="C334">
        <v>1538.09650358619</v>
      </c>
      <c r="D334">
        <v>0.625886698734955</v>
      </c>
      <c r="E334">
        <v>183.153937076635</v>
      </c>
      <c r="F334">
        <v>14.4533420779317</v>
      </c>
      <c r="G334">
        <v>419.88684982602</v>
      </c>
      <c r="H334">
        <v>0.203893065249725</v>
      </c>
      <c r="I334">
        <v>0.155650861314976</v>
      </c>
      <c r="J334">
        <v>17.0223169689672</v>
      </c>
      <c r="K334">
        <v>2.5810328927556</v>
      </c>
    </row>
    <row r="335" spans="1:11">
      <c r="A335">
        <v>333</v>
      </c>
      <c r="B335">
        <v>50.8802018687288</v>
      </c>
      <c r="C335">
        <v>1537.35738330628</v>
      </c>
      <c r="D335">
        <v>0.62588039238126</v>
      </c>
      <c r="E335">
        <v>183.068175687445</v>
      </c>
      <c r="F335">
        <v>14.4602908579345</v>
      </c>
      <c r="G335">
        <v>420.155338046625</v>
      </c>
      <c r="H335">
        <v>0.203898874767283</v>
      </c>
      <c r="I335">
        <v>0.155642504632932</v>
      </c>
      <c r="J335">
        <v>17.0224867321981</v>
      </c>
      <c r="K335">
        <v>2.5810328927556</v>
      </c>
    </row>
    <row r="336" spans="1:11">
      <c r="A336">
        <v>334</v>
      </c>
      <c r="B336">
        <v>50.8856892656233</v>
      </c>
      <c r="C336">
        <v>1537.85383883788</v>
      </c>
      <c r="D336">
        <v>0.625881127008919</v>
      </c>
      <c r="E336">
        <v>183.120697094783</v>
      </c>
      <c r="F336">
        <v>14.4556227346033</v>
      </c>
      <c r="G336">
        <v>419.998993223089</v>
      </c>
      <c r="H336">
        <v>0.203902575450273</v>
      </c>
      <c r="I336">
        <v>0.155647612528069</v>
      </c>
      <c r="J336">
        <v>17.0230163865286</v>
      </c>
      <c r="K336">
        <v>2.5810328927556</v>
      </c>
    </row>
    <row r="337" spans="1:11">
      <c r="A337">
        <v>335</v>
      </c>
      <c r="B337">
        <v>50.8589121549381</v>
      </c>
      <c r="C337">
        <v>1536.86503724838</v>
      </c>
      <c r="D337">
        <v>0.625878075340031</v>
      </c>
      <c r="E337">
        <v>183.021137048507</v>
      </c>
      <c r="F337">
        <v>14.4649233188386</v>
      </c>
      <c r="G337">
        <v>420.272724031916</v>
      </c>
      <c r="H337">
        <v>0.203887655921156</v>
      </c>
      <c r="I337">
        <v>0.155637931477681</v>
      </c>
      <c r="J337">
        <v>17.0213206965465</v>
      </c>
      <c r="K337">
        <v>2.5810328927556</v>
      </c>
    </row>
    <row r="338" spans="1:11">
      <c r="A338">
        <v>336</v>
      </c>
      <c r="B338">
        <v>50.8803229551578</v>
      </c>
      <c r="C338">
        <v>1538.06673134487</v>
      </c>
      <c r="D338">
        <v>0.625883917258057</v>
      </c>
      <c r="E338">
        <v>183.145648532537</v>
      </c>
      <c r="F338">
        <v>14.4536218501805</v>
      </c>
      <c r="G338">
        <v>419.922662184442</v>
      </c>
      <c r="H338">
        <v>0.203900528919632</v>
      </c>
      <c r="I338">
        <v>0.155650045689722</v>
      </c>
      <c r="J338">
        <v>17.0229358857106</v>
      </c>
      <c r="K338">
        <v>2.5810328927556</v>
      </c>
    </row>
    <row r="339" spans="1:11">
      <c r="A339">
        <v>337</v>
      </c>
      <c r="B339">
        <v>50.877757821645</v>
      </c>
      <c r="C339">
        <v>1538.79140982668</v>
      </c>
      <c r="D339">
        <v>0.625890486821062</v>
      </c>
      <c r="E339">
        <v>183.225574025995</v>
      </c>
      <c r="F339">
        <v>14.4468150609873</v>
      </c>
      <c r="G339">
        <v>419.684436119926</v>
      </c>
      <c r="H339">
        <v>0.203901051890839</v>
      </c>
      <c r="I339">
        <v>0.155657826392063</v>
      </c>
      <c r="J339">
        <v>17.0232942109474</v>
      </c>
      <c r="K339">
        <v>2.5810328927556</v>
      </c>
    </row>
    <row r="340" spans="1:11">
      <c r="A340">
        <v>338</v>
      </c>
      <c r="B340">
        <v>50.8809943524729</v>
      </c>
      <c r="C340">
        <v>1538.71076472757</v>
      </c>
      <c r="D340">
        <v>0.625889176187376</v>
      </c>
      <c r="E340">
        <v>183.215742890376</v>
      </c>
      <c r="F340">
        <v>14.4475722304691</v>
      </c>
      <c r="G340">
        <v>419.715174418014</v>
      </c>
      <c r="H340">
        <v>0.203902394900302</v>
      </c>
      <c r="I340">
        <v>0.155656867109119</v>
      </c>
      <c r="J340">
        <v>17.0233722191817</v>
      </c>
      <c r="K340">
        <v>2.5810328927556</v>
      </c>
    </row>
    <row r="341" spans="1:11">
      <c r="A341">
        <v>339</v>
      </c>
      <c r="B341">
        <v>50.920713722978</v>
      </c>
      <c r="C341">
        <v>1538.86314479637</v>
      </c>
      <c r="D341">
        <v>0.625880826350977</v>
      </c>
      <c r="E341">
        <v>183.21986530791</v>
      </c>
      <c r="F341">
        <v>14.4461416145901</v>
      </c>
      <c r="G341">
        <v>419.72345583413</v>
      </c>
      <c r="H341">
        <v>0.203921472273935</v>
      </c>
      <c r="I341">
        <v>0.155657242588745</v>
      </c>
      <c r="J341">
        <v>17.0250522643877</v>
      </c>
      <c r="K341">
        <v>2.5810328927556</v>
      </c>
    </row>
    <row r="342" spans="1:11">
      <c r="A342">
        <v>340</v>
      </c>
      <c r="B342">
        <v>50.9352732104321</v>
      </c>
      <c r="C342">
        <v>1538.57150969111</v>
      </c>
      <c r="D342">
        <v>0.625877905631726</v>
      </c>
      <c r="E342">
        <v>183.183416460797</v>
      </c>
      <c r="F342">
        <v>14.4488798701758</v>
      </c>
      <c r="G342">
        <v>419.847456735902</v>
      </c>
      <c r="H342">
        <v>0.203927665925535</v>
      </c>
      <c r="I342">
        <v>0.15565369130423</v>
      </c>
      <c r="J342">
        <v>17.0254524845516</v>
      </c>
      <c r="K342">
        <v>2.5810328927556</v>
      </c>
    </row>
    <row r="343" spans="1:11">
      <c r="A343">
        <v>341</v>
      </c>
      <c r="B343">
        <v>50.936258189596</v>
      </c>
      <c r="C343">
        <v>1539.08214166267</v>
      </c>
      <c r="D343">
        <v>0.625878675031751</v>
      </c>
      <c r="E343">
        <v>183.238889281937</v>
      </c>
      <c r="F343">
        <v>14.4440860649492</v>
      </c>
      <c r="G343">
        <v>419.675220269858</v>
      </c>
      <c r="H343">
        <v>0.203929299149961</v>
      </c>
      <c r="I343">
        <v>0.155659084698657</v>
      </c>
      <c r="J343">
        <v>17.0258090971316</v>
      </c>
      <c r="K343">
        <v>2.5810328927556</v>
      </c>
    </row>
    <row r="344" spans="1:11">
      <c r="A344">
        <v>342</v>
      </c>
      <c r="B344">
        <v>50.9424300919514</v>
      </c>
      <c r="C344">
        <v>1538.88502836434</v>
      </c>
      <c r="D344">
        <v>0.625875354668423</v>
      </c>
      <c r="E344">
        <v>183.215411818998</v>
      </c>
      <c r="F344">
        <v>14.4459361846093</v>
      </c>
      <c r="G344">
        <v>419.746088054173</v>
      </c>
      <c r="H344">
        <v>0.203931755905974</v>
      </c>
      <c r="I344">
        <v>0.155656793518792</v>
      </c>
      <c r="J344">
        <v>17.0259299819665</v>
      </c>
      <c r="K344">
        <v>2.5810328927556</v>
      </c>
    </row>
    <row r="345" spans="1:11">
      <c r="A345">
        <v>343</v>
      </c>
      <c r="B345">
        <v>50.954191359942</v>
      </c>
      <c r="C345">
        <v>1539.11620882248</v>
      </c>
      <c r="D345">
        <v>0.62587367661744</v>
      </c>
      <c r="E345">
        <v>183.236968644358</v>
      </c>
      <c r="F345">
        <v>14.4437663561543</v>
      </c>
      <c r="G345">
        <v>419.687383394342</v>
      </c>
      <c r="H345">
        <v>0.203937813078619</v>
      </c>
      <c r="I345">
        <v>0.155658884279031</v>
      </c>
      <c r="J345">
        <v>17.0265423899156</v>
      </c>
      <c r="K345">
        <v>2.5810328927556</v>
      </c>
    </row>
    <row r="346" spans="1:11">
      <c r="A346">
        <v>344</v>
      </c>
      <c r="B346">
        <v>50.9624342946349</v>
      </c>
      <c r="C346">
        <v>1538.87558399969</v>
      </c>
      <c r="D346">
        <v>0.625869029879214</v>
      </c>
      <c r="E346">
        <v>183.208104032174</v>
      </c>
      <c r="F346">
        <v>14.4460248419968</v>
      </c>
      <c r="G346">
        <v>419.77460758085</v>
      </c>
      <c r="H346">
        <v>0.203941117513429</v>
      </c>
      <c r="I346">
        <v>0.155656067492776</v>
      </c>
      <c r="J346">
        <v>17.0267166253669</v>
      </c>
      <c r="K346">
        <v>2.5810328927556</v>
      </c>
    </row>
    <row r="347" spans="1:11">
      <c r="A347">
        <v>345</v>
      </c>
      <c r="B347">
        <v>50.9616159461539</v>
      </c>
      <c r="C347">
        <v>1539.34165441631</v>
      </c>
      <c r="D347">
        <v>0.625874827191426</v>
      </c>
      <c r="E347">
        <v>183.259240672027</v>
      </c>
      <c r="F347">
        <v>14.4416509820436</v>
      </c>
      <c r="G347">
        <v>419.629020969253</v>
      </c>
      <c r="H347">
        <v>0.203941849988529</v>
      </c>
      <c r="I347">
        <v>0.15566105015389</v>
      </c>
      <c r="J347">
        <v>17.0269821397478</v>
      </c>
      <c r="K347">
        <v>2.5810328927556</v>
      </c>
    </row>
    <row r="348" spans="1:11">
      <c r="A348">
        <v>346</v>
      </c>
      <c r="B348">
        <v>50.9567819755663</v>
      </c>
      <c r="C348">
        <v>1538.22267334587</v>
      </c>
      <c r="D348">
        <v>0.62586672452681</v>
      </c>
      <c r="E348">
        <v>183.138557535849</v>
      </c>
      <c r="F348">
        <v>14.4521565703142</v>
      </c>
      <c r="G348">
        <v>419.979817927819</v>
      </c>
      <c r="H348">
        <v>0.203936962929109</v>
      </c>
      <c r="I348">
        <v>0.155649301544236</v>
      </c>
      <c r="J348">
        <v>17.026082842991</v>
      </c>
      <c r="K348">
        <v>2.5810328927556</v>
      </c>
    </row>
    <row r="349" spans="1:11">
      <c r="A349">
        <v>347</v>
      </c>
      <c r="B349">
        <v>50.9453407301054</v>
      </c>
      <c r="C349">
        <v>1539.05320203766</v>
      </c>
      <c r="D349">
        <v>0.62587455984012</v>
      </c>
      <c r="E349">
        <v>183.232888621091</v>
      </c>
      <c r="F349">
        <v>14.4443576646793</v>
      </c>
      <c r="G349">
        <v>419.693126129216</v>
      </c>
      <c r="H349">
        <v>0.20393347875122</v>
      </c>
      <c r="I349">
        <v>0.155658491944918</v>
      </c>
      <c r="J349">
        <v>17.0261480325391</v>
      </c>
      <c r="K349">
        <v>2.5810328927556</v>
      </c>
    </row>
    <row r="350" spans="1:11">
      <c r="A350">
        <v>348</v>
      </c>
      <c r="B350">
        <v>50.9831831624208</v>
      </c>
      <c r="C350">
        <v>1539.95708073022</v>
      </c>
      <c r="D350">
        <v>0.625872020205044</v>
      </c>
      <c r="E350">
        <v>183.31970492424</v>
      </c>
      <c r="F350">
        <v>14.4358795406561</v>
      </c>
      <c r="G350">
        <v>419.457202337882</v>
      </c>
      <c r="H350">
        <v>0.203953370278479</v>
      </c>
      <c r="I350">
        <v>0.155666921072997</v>
      </c>
      <c r="J350">
        <v>17.028223202184</v>
      </c>
      <c r="K350">
        <v>2.5810328927556</v>
      </c>
    </row>
    <row r="351" spans="1:11">
      <c r="A351">
        <v>349</v>
      </c>
      <c r="B351">
        <v>50.9575926063479</v>
      </c>
      <c r="C351">
        <v>1539.45503844589</v>
      </c>
      <c r="D351">
        <v>0.625878075734013</v>
      </c>
      <c r="E351">
        <v>183.272880380798</v>
      </c>
      <c r="F351">
        <v>14.4405873247484</v>
      </c>
      <c r="G351">
        <v>419.590852520621</v>
      </c>
      <c r="H351">
        <v>0.203940234412543</v>
      </c>
      <c r="I351">
        <v>0.155662383486814</v>
      </c>
      <c r="J351">
        <v>17.0268949996872</v>
      </c>
      <c r="K351">
        <v>2.5810328927556</v>
      </c>
    </row>
    <row r="352" spans="1:11">
      <c r="A352">
        <v>350</v>
      </c>
      <c r="B352">
        <v>50.9651631819197</v>
      </c>
      <c r="C352">
        <v>1539.15489138194</v>
      </c>
      <c r="D352">
        <v>0.625871771859446</v>
      </c>
      <c r="E352">
        <v>183.237736227168</v>
      </c>
      <c r="F352">
        <v>14.4434033505504</v>
      </c>
      <c r="G352">
        <v>419.692223389392</v>
      </c>
      <c r="H352">
        <v>0.203943070968183</v>
      </c>
      <c r="I352">
        <v>0.155658953069541</v>
      </c>
      <c r="J352">
        <v>17.0270049250547</v>
      </c>
      <c r="K352">
        <v>2.5810328927556</v>
      </c>
    </row>
    <row r="353" spans="1:11">
      <c r="A353">
        <v>351</v>
      </c>
      <c r="B353">
        <v>50.963925570785</v>
      </c>
      <c r="C353">
        <v>1539.06194104279</v>
      </c>
      <c r="D353">
        <v>0.625871230438629</v>
      </c>
      <c r="E353">
        <v>183.227980479602</v>
      </c>
      <c r="F353">
        <v>14.4442756476322</v>
      </c>
      <c r="G353">
        <v>419.720320783152</v>
      </c>
      <c r="H353">
        <v>0.203942262898829</v>
      </c>
      <c r="I353">
        <v>0.155658004289124</v>
      </c>
      <c r="J353">
        <v>17.0268965983954</v>
      </c>
      <c r="K353">
        <v>2.5810328927556</v>
      </c>
    </row>
    <row r="354" spans="1:11">
      <c r="A354">
        <v>352</v>
      </c>
      <c r="B354">
        <v>50.9734488475891</v>
      </c>
      <c r="C354">
        <v>1538.69930440582</v>
      </c>
      <c r="D354">
        <v>0.625866062217531</v>
      </c>
      <c r="E354">
        <v>183.18537731748</v>
      </c>
      <c r="F354">
        <v>14.4476798368258</v>
      </c>
      <c r="G354">
        <v>419.850314624234</v>
      </c>
      <c r="H354">
        <v>0.20394590000662</v>
      </c>
      <c r="I354">
        <v>0.155653849865456</v>
      </c>
      <c r="J354">
        <v>17.0270468451628</v>
      </c>
      <c r="K354">
        <v>2.5810328927556</v>
      </c>
    </row>
    <row r="355" spans="1:11">
      <c r="A355">
        <v>353</v>
      </c>
      <c r="B355">
        <v>50.9678588227445</v>
      </c>
      <c r="C355">
        <v>1538.76587998382</v>
      </c>
      <c r="D355">
        <v>0.625867236280559</v>
      </c>
      <c r="E355">
        <v>183.194414745292</v>
      </c>
      <c r="F355">
        <v>14.4470547497685</v>
      </c>
      <c r="G355">
        <v>419.818920401218</v>
      </c>
      <c r="H355">
        <v>0.203943414991188</v>
      </c>
      <c r="I355">
        <v>0.155654732146831</v>
      </c>
      <c r="J355">
        <v>17.0268648259668</v>
      </c>
      <c r="K355">
        <v>2.5810328927556</v>
      </c>
    </row>
    <row r="356" spans="1:11">
      <c r="A356">
        <v>354</v>
      </c>
      <c r="B356">
        <v>50.9714990083357</v>
      </c>
      <c r="C356">
        <v>1538.43699577621</v>
      </c>
      <c r="D356">
        <v>0.625865339922454</v>
      </c>
      <c r="E356">
        <v>183.15733877953</v>
      </c>
      <c r="F356">
        <v>14.4501432143378</v>
      </c>
      <c r="G356">
        <v>419.93446025434</v>
      </c>
      <c r="H356">
        <v>0.203944377193461</v>
      </c>
      <c r="I356">
        <v>0.155651122967108</v>
      </c>
      <c r="J356">
        <v>17.0268050338962</v>
      </c>
      <c r="K356">
        <v>2.5810328927556</v>
      </c>
    </row>
    <row r="357" spans="1:11">
      <c r="A357">
        <v>355</v>
      </c>
      <c r="B357">
        <v>50.9659206370171</v>
      </c>
      <c r="C357">
        <v>1538.60474122309</v>
      </c>
      <c r="D357">
        <v>0.625867171876805</v>
      </c>
      <c r="E357">
        <v>183.177422283824</v>
      </c>
      <c r="F357">
        <v>14.4485677962555</v>
      </c>
      <c r="G357">
        <v>419.870195194704</v>
      </c>
      <c r="H357">
        <v>0.203942132827182</v>
      </c>
      <c r="I357">
        <v>0.155653080533519</v>
      </c>
      <c r="J357">
        <v>17.0266873354522</v>
      </c>
      <c r="K357">
        <v>2.5810328927556</v>
      </c>
    </row>
    <row r="358" spans="1:11">
      <c r="A358">
        <v>356</v>
      </c>
      <c r="B358">
        <v>50.9987609259937</v>
      </c>
      <c r="C358">
        <v>1538.97651402664</v>
      </c>
      <c r="D358">
        <v>0.625861949994018</v>
      </c>
      <c r="E358">
        <v>183.207692637937</v>
      </c>
      <c r="F358">
        <v>14.4450774346366</v>
      </c>
      <c r="G358">
        <v>419.797631144231</v>
      </c>
      <c r="H358">
        <v>0.203958443456371</v>
      </c>
      <c r="I358">
        <v>0.15565600673855</v>
      </c>
      <c r="J358">
        <v>17.0282288938008</v>
      </c>
      <c r="K358">
        <v>2.5810328927556</v>
      </c>
    </row>
    <row r="359" spans="1:11">
      <c r="A359">
        <v>357</v>
      </c>
      <c r="B359">
        <v>50.9943009274814</v>
      </c>
      <c r="C359">
        <v>1538.93123515958</v>
      </c>
      <c r="D359">
        <v>0.625863044343663</v>
      </c>
      <c r="E359">
        <v>183.204150053235</v>
      </c>
      <c r="F359">
        <v>14.4455024417623</v>
      </c>
      <c r="G359">
        <v>419.806984067713</v>
      </c>
      <c r="H359">
        <v>0.203956241497162</v>
      </c>
      <c r="I359">
        <v>0.155655665591906</v>
      </c>
      <c r="J359">
        <v>17.0280238593568</v>
      </c>
      <c r="K359">
        <v>2.5810328927556</v>
      </c>
    </row>
    <row r="360" spans="1:11">
      <c r="A360">
        <v>358</v>
      </c>
      <c r="B360">
        <v>50.9926121136257</v>
      </c>
      <c r="C360">
        <v>1539.02868854504</v>
      </c>
      <c r="D360">
        <v>0.625864613880191</v>
      </c>
      <c r="E360">
        <v>183.215322710561</v>
      </c>
      <c r="F360">
        <v>14.444587732941</v>
      </c>
      <c r="G360">
        <v>419.774527691897</v>
      </c>
      <c r="H360">
        <v>0.20395567696495</v>
      </c>
      <c r="I360">
        <v>0.15565675546568</v>
      </c>
      <c r="J360">
        <v>17.0280186398666</v>
      </c>
      <c r="K360">
        <v>2.5810328927556</v>
      </c>
    </row>
    <row r="361" spans="1:11">
      <c r="A361">
        <v>359</v>
      </c>
      <c r="B361">
        <v>51.0103348939671</v>
      </c>
      <c r="C361">
        <v>1538.97112422758</v>
      </c>
      <c r="D361">
        <v>0.625860674749752</v>
      </c>
      <c r="E361">
        <v>183.20344518772</v>
      </c>
      <c r="F361">
        <v>14.4451280243219</v>
      </c>
      <c r="G361">
        <v>419.820290612104</v>
      </c>
      <c r="H361">
        <v>0.203963898381061</v>
      </c>
      <c r="I361">
        <v>0.155655588434605</v>
      </c>
      <c r="J361">
        <v>17.0286893916138</v>
      </c>
      <c r="K361">
        <v>2.5810328927556</v>
      </c>
    </row>
    <row r="362" spans="1:11">
      <c r="A362">
        <v>360</v>
      </c>
      <c r="B362">
        <v>51.0182869270067</v>
      </c>
      <c r="C362">
        <v>1538.51807305928</v>
      </c>
      <c r="D362">
        <v>0.625855788737382</v>
      </c>
      <c r="E362">
        <v>183.151458084253</v>
      </c>
      <c r="F362">
        <v>14.4493817163924</v>
      </c>
      <c r="G362">
        <v>419.978503824834</v>
      </c>
      <c r="H362">
        <v>0.203966589697612</v>
      </c>
      <c r="I362">
        <v>0.155650521989594</v>
      </c>
      <c r="J362">
        <v>17.028721472699</v>
      </c>
      <c r="K362">
        <v>2.5810328927556</v>
      </c>
    </row>
    <row r="363" spans="1:11">
      <c r="A363">
        <v>361</v>
      </c>
      <c r="B363">
        <v>51.0141391922211</v>
      </c>
      <c r="C363">
        <v>1538.40267285852</v>
      </c>
      <c r="D363">
        <v>0.625855261140138</v>
      </c>
      <c r="E363">
        <v>183.140169589704</v>
      </c>
      <c r="F363">
        <v>14.450465607873</v>
      </c>
      <c r="G363">
        <v>420.008054169218</v>
      </c>
      <c r="H363">
        <v>0.203964355865175</v>
      </c>
      <c r="I363">
        <v>0.155649424648936</v>
      </c>
      <c r="J363">
        <v>17.0284822723521</v>
      </c>
      <c r="K363">
        <v>2.5810328927556</v>
      </c>
    </row>
    <row r="364" spans="1:11">
      <c r="A364">
        <v>362</v>
      </c>
      <c r="B364">
        <v>51.033238269586</v>
      </c>
      <c r="C364">
        <v>1538.44834576384</v>
      </c>
      <c r="D364">
        <v>0.625852131074557</v>
      </c>
      <c r="E364">
        <v>183.13914001205</v>
      </c>
      <c r="F364">
        <v>14.4500366076083</v>
      </c>
      <c r="G364">
        <v>420.023959203864</v>
      </c>
      <c r="H364">
        <v>0.20397345446563</v>
      </c>
      <c r="I364">
        <v>0.155649314193514</v>
      </c>
      <c r="J364">
        <v>17.029272882813</v>
      </c>
      <c r="K364">
        <v>2.5810328927556</v>
      </c>
    </row>
    <row r="365" spans="1:11">
      <c r="A365">
        <v>363</v>
      </c>
      <c r="B365">
        <v>51.0386037303396</v>
      </c>
      <c r="C365">
        <v>1538.53694298938</v>
      </c>
      <c r="D365">
        <v>0.625851188803653</v>
      </c>
      <c r="E365">
        <v>183.147135634994</v>
      </c>
      <c r="F365">
        <v>14.4492044968434</v>
      </c>
      <c r="G365">
        <v>420.002560580318</v>
      </c>
      <c r="H365">
        <v>0.203976172187058</v>
      </c>
      <c r="I365">
        <v>0.155650089144189</v>
      </c>
      <c r="J365">
        <v>17.0295412363275</v>
      </c>
      <c r="K365">
        <v>2.5810328927556</v>
      </c>
    </row>
    <row r="366" spans="1:11">
      <c r="A366">
        <v>364</v>
      </c>
      <c r="B366">
        <v>51.0351130713224</v>
      </c>
      <c r="C366">
        <v>1538.19808357239</v>
      </c>
      <c r="D366">
        <v>0.625850021798485</v>
      </c>
      <c r="E366">
        <v>183.111226687244</v>
      </c>
      <c r="F366">
        <v>14.4523876037944</v>
      </c>
      <c r="G366">
        <v>420.108501536116</v>
      </c>
      <c r="H366">
        <v>0.203973738535433</v>
      </c>
      <c r="I366">
        <v>0.155646596425045</v>
      </c>
      <c r="J366">
        <v>17.029189817528</v>
      </c>
      <c r="K366">
        <v>2.5810328927556</v>
      </c>
    </row>
    <row r="367" spans="1:11">
      <c r="A367">
        <v>365</v>
      </c>
      <c r="B367">
        <v>51.030485559367</v>
      </c>
      <c r="C367">
        <v>1538.31765795475</v>
      </c>
      <c r="D367">
        <v>0.625851541983175</v>
      </c>
      <c r="E367">
        <v>183.125737140441</v>
      </c>
      <c r="F367">
        <v>14.4512642107732</v>
      </c>
      <c r="G367">
        <v>420.061358651293</v>
      </c>
      <c r="H367">
        <v>0.203971849537082</v>
      </c>
      <c r="I367">
        <v>0.155648010515395</v>
      </c>
      <c r="J367">
        <v>17.0290801255487</v>
      </c>
      <c r="K367">
        <v>2.5810328927556</v>
      </c>
    </row>
    <row r="368" spans="1:11">
      <c r="A368">
        <v>366</v>
      </c>
      <c r="B368">
        <v>51.034657242382</v>
      </c>
      <c r="C368">
        <v>1538.85073588539</v>
      </c>
      <c r="D368">
        <v>0.625855568263543</v>
      </c>
      <c r="E368">
        <v>183.182623295778</v>
      </c>
      <c r="F368">
        <v>14.4462581046962</v>
      </c>
      <c r="G368">
        <v>419.898104087412</v>
      </c>
      <c r="H368">
        <v>0.203975084883631</v>
      </c>
      <c r="I368">
        <v>0.155653547776705</v>
      </c>
      <c r="J368">
        <v>17.0295845263248</v>
      </c>
      <c r="K368">
        <v>2.5810328927556</v>
      </c>
    </row>
    <row r="369" spans="1:11">
      <c r="A369">
        <v>367</v>
      </c>
      <c r="B369">
        <v>51.0352614278638</v>
      </c>
      <c r="C369">
        <v>1538.72003011185</v>
      </c>
      <c r="D369">
        <v>0.625854951636496</v>
      </c>
      <c r="E369">
        <v>183.168155800346</v>
      </c>
      <c r="F369">
        <v>14.4474852345855</v>
      </c>
      <c r="G369">
        <v>419.942596601341</v>
      </c>
      <c r="H369">
        <v>0.203975067688646</v>
      </c>
      <c r="I369">
        <v>0.155652139829016</v>
      </c>
      <c r="J369">
        <v>17.0295271186806</v>
      </c>
      <c r="K369">
        <v>2.5810328927556</v>
      </c>
    </row>
    <row r="370" spans="1:11">
      <c r="A370">
        <v>368</v>
      </c>
      <c r="B370">
        <v>51.0536103296679</v>
      </c>
      <c r="C370">
        <v>1538.82847477714</v>
      </c>
      <c r="D370">
        <v>0.62585184065574</v>
      </c>
      <c r="E370">
        <v>183.174220451425</v>
      </c>
      <c r="F370">
        <v>14.4464670881668</v>
      </c>
      <c r="G370">
        <v>419.935196240456</v>
      </c>
      <c r="H370">
        <v>0.203983955339872</v>
      </c>
      <c r="I370">
        <v>0.155652719145617</v>
      </c>
      <c r="J370">
        <v>17.0303263423651</v>
      </c>
      <c r="K370">
        <v>2.5810328927556</v>
      </c>
    </row>
    <row r="371" spans="1:11">
      <c r="A371">
        <v>369</v>
      </c>
      <c r="B371">
        <v>51.0633779772796</v>
      </c>
      <c r="C371">
        <v>1538.92997448235</v>
      </c>
      <c r="D371">
        <v>0.625850204814936</v>
      </c>
      <c r="E371">
        <v>183.182237470557</v>
      </c>
      <c r="F371">
        <v>14.4455142753845</v>
      </c>
      <c r="G371">
        <v>419.916677753478</v>
      </c>
      <c r="H371">
        <v>0.20398877591714</v>
      </c>
      <c r="I371">
        <v>0.155653493786943</v>
      </c>
      <c r="J371">
        <v>17.0307786602535</v>
      </c>
      <c r="K371">
        <v>2.5810328927556</v>
      </c>
    </row>
    <row r="372" spans="1:11">
      <c r="A372">
        <v>370</v>
      </c>
      <c r="B372">
        <v>51.0634696068278</v>
      </c>
      <c r="C372">
        <v>1538.74958466205</v>
      </c>
      <c r="D372">
        <v>0.625849959757852</v>
      </c>
      <c r="E372">
        <v>183.16250323363</v>
      </c>
      <c r="F372">
        <v>14.4472077437372</v>
      </c>
      <c r="G372">
        <v>419.978442432347</v>
      </c>
      <c r="H372">
        <v>0.203988404197132</v>
      </c>
      <c r="I372">
        <v>0.155651574840598</v>
      </c>
      <c r="J372">
        <v>17.0306704081528</v>
      </c>
      <c r="K372">
        <v>2.5810328927556</v>
      </c>
    </row>
    <row r="373" spans="1:11">
      <c r="A373">
        <v>371</v>
      </c>
      <c r="B373">
        <v>51.0609947875384</v>
      </c>
      <c r="C373">
        <v>1538.9173126177</v>
      </c>
      <c r="D373">
        <v>0.625850907930212</v>
      </c>
      <c r="E373">
        <v>183.181605946009</v>
      </c>
      <c r="F373">
        <v>14.4456331298188</v>
      </c>
      <c r="G373">
        <v>419.918258081941</v>
      </c>
      <c r="H373">
        <v>0.203987623638187</v>
      </c>
      <c r="I373">
        <v>0.155653434652165</v>
      </c>
      <c r="J373">
        <v>17.0306762190513</v>
      </c>
      <c r="K373">
        <v>2.5810328927556</v>
      </c>
    </row>
    <row r="374" spans="1:11">
      <c r="A374">
        <v>372</v>
      </c>
      <c r="B374">
        <v>51.0759445734426</v>
      </c>
      <c r="C374">
        <v>1539.19154075669</v>
      </c>
      <c r="D374">
        <v>0.625850589008758</v>
      </c>
      <c r="E374">
        <v>183.206834398427</v>
      </c>
      <c r="F374">
        <v>14.4430594416294</v>
      </c>
      <c r="G374">
        <v>419.854435888701</v>
      </c>
      <c r="H374">
        <v>0.203995315374713</v>
      </c>
      <c r="I374">
        <v>0.155655883082257</v>
      </c>
      <c r="J374">
        <v>17.0314456099965</v>
      </c>
      <c r="K374">
        <v>2.5810328927556</v>
      </c>
    </row>
    <row r="375" spans="1:11">
      <c r="A375">
        <v>373</v>
      </c>
      <c r="B375">
        <v>51.0750857601142</v>
      </c>
      <c r="C375">
        <v>1538.97924186673</v>
      </c>
      <c r="D375">
        <v>0.625849067561003</v>
      </c>
      <c r="E375">
        <v>183.183924145751</v>
      </c>
      <c r="F375">
        <v>14.4450518307426</v>
      </c>
      <c r="G375">
        <v>419.921230157963</v>
      </c>
      <c r="H375">
        <v>0.203994408864405</v>
      </c>
      <c r="I375">
        <v>0.155653652858273</v>
      </c>
      <c r="J375">
        <v>17.0312774862546</v>
      </c>
      <c r="K375">
        <v>2.5810328927556</v>
      </c>
    </row>
    <row r="376" spans="1:11">
      <c r="A376">
        <v>374</v>
      </c>
      <c r="B376">
        <v>51.078564193301</v>
      </c>
      <c r="C376">
        <v>1539.64664345755</v>
      </c>
      <c r="D376">
        <v>0.625852855494071</v>
      </c>
      <c r="E376">
        <v>183.255711674036</v>
      </c>
      <c r="F376">
        <v>14.4387902312956</v>
      </c>
      <c r="G376">
        <v>419.710258881473</v>
      </c>
      <c r="H376">
        <v>0.203997609495547</v>
      </c>
      <c r="I376">
        <v>0.155660639244775</v>
      </c>
      <c r="J376">
        <v>17.0318352434448</v>
      </c>
      <c r="K376">
        <v>2.5810328927556</v>
      </c>
    </row>
    <row r="377" spans="1:11">
      <c r="A377">
        <v>375</v>
      </c>
      <c r="B377">
        <v>51.0827044361147</v>
      </c>
      <c r="C377">
        <v>1539.12341847328</v>
      </c>
      <c r="D377">
        <v>0.625848518605253</v>
      </c>
      <c r="E377">
        <v>183.197273267758</v>
      </c>
      <c r="F377">
        <v>14.4436986978298</v>
      </c>
      <c r="G377">
        <v>419.886462607167</v>
      </c>
      <c r="H377">
        <v>0.203998325495044</v>
      </c>
      <c r="I377">
        <v>0.155654948306697</v>
      </c>
      <c r="J377">
        <v>17.0316713041071</v>
      </c>
      <c r="K377">
        <v>2.5810328927556</v>
      </c>
    </row>
    <row r="378" spans="1:11">
      <c r="A378">
        <v>376</v>
      </c>
      <c r="B378">
        <v>51.0841685901102</v>
      </c>
      <c r="C378">
        <v>1539.31534772507</v>
      </c>
      <c r="D378">
        <v>0.625848774550272</v>
      </c>
      <c r="E378">
        <v>183.21777584891</v>
      </c>
      <c r="F378">
        <v>14.4418977879069</v>
      </c>
      <c r="G378">
        <v>419.824208313834</v>
      </c>
      <c r="H378">
        <v>0.203999458409076</v>
      </c>
      <c r="I378">
        <v>0.155656941728632</v>
      </c>
      <c r="J378">
        <v>17.0318490272076</v>
      </c>
      <c r="K378">
        <v>2.5810328927556</v>
      </c>
    </row>
    <row r="379" spans="1:11">
      <c r="A379">
        <v>377</v>
      </c>
      <c r="B379">
        <v>51.0793221136462</v>
      </c>
      <c r="C379">
        <v>1539.09524530888</v>
      </c>
      <c r="D379">
        <v>0.62584908299677</v>
      </c>
      <c r="E379">
        <v>183.195259973242</v>
      </c>
      <c r="F379">
        <v>14.4439630899779</v>
      </c>
      <c r="G379">
        <v>419.8905839394</v>
      </c>
      <c r="H379">
        <v>0.203996670961881</v>
      </c>
      <c r="I379">
        <v>0.155654754363168</v>
      </c>
      <c r="J379">
        <v>17.0315192912737</v>
      </c>
      <c r="K379">
        <v>2.5810328927556</v>
      </c>
    </row>
    <row r="380" spans="1:11">
      <c r="A380">
        <v>378</v>
      </c>
      <c r="B380">
        <v>51.0758889743919</v>
      </c>
      <c r="C380">
        <v>1539.22400040576</v>
      </c>
      <c r="D380">
        <v>0.625852373065245</v>
      </c>
      <c r="E380">
        <v>183.210386463464</v>
      </c>
      <c r="F380">
        <v>14.4427548617625</v>
      </c>
      <c r="G380">
        <v>419.848556573656</v>
      </c>
      <c r="H380">
        <v>0.203995379510631</v>
      </c>
      <c r="I380">
        <v>0.155656232231015</v>
      </c>
      <c r="J380">
        <v>17.0314662410962</v>
      </c>
      <c r="K380">
        <v>2.5810328927556</v>
      </c>
    </row>
    <row r="381" spans="1:11">
      <c r="A381">
        <v>379</v>
      </c>
      <c r="B381">
        <v>51.0767126263162</v>
      </c>
      <c r="C381">
        <v>1539.09183749849</v>
      </c>
      <c r="D381">
        <v>0.625849737929114</v>
      </c>
      <c r="E381">
        <v>183.195706931559</v>
      </c>
      <c r="F381">
        <v>14.4439950713622</v>
      </c>
      <c r="G381">
        <v>419.888007095063</v>
      </c>
      <c r="H381">
        <v>0.203995439294084</v>
      </c>
      <c r="I381">
        <v>0.155654799535548</v>
      </c>
      <c r="J381">
        <v>17.0314131837269</v>
      </c>
      <c r="K381">
        <v>2.5810328927556</v>
      </c>
    </row>
    <row r="382" spans="1:11">
      <c r="A382">
        <v>380</v>
      </c>
      <c r="B382">
        <v>51.0895056090275</v>
      </c>
      <c r="C382">
        <v>1538.80018430412</v>
      </c>
      <c r="D382">
        <v>0.62584344320788</v>
      </c>
      <c r="E382">
        <v>183.159855801729</v>
      </c>
      <c r="F382">
        <v>14.4467326830059</v>
      </c>
      <c r="G382">
        <v>419.997881724046</v>
      </c>
      <c r="H382">
        <v>0.204000733206157</v>
      </c>
      <c r="I382">
        <v>0.155651299630892</v>
      </c>
      <c r="J382">
        <v>17.0317359588313</v>
      </c>
      <c r="K382">
        <v>2.5810328927556</v>
      </c>
    </row>
    <row r="383" spans="1:11">
      <c r="A383">
        <v>381</v>
      </c>
      <c r="B383">
        <v>51.0821556881096</v>
      </c>
      <c r="C383">
        <v>1539.06687296723</v>
      </c>
      <c r="D383">
        <v>0.625848539400237</v>
      </c>
      <c r="E383">
        <v>183.191268248655</v>
      </c>
      <c r="F383">
        <v>14.444229361095</v>
      </c>
      <c r="G383">
        <v>419.904851527015</v>
      </c>
      <c r="H383">
        <v>0.203997938797273</v>
      </c>
      <c r="I383">
        <v>0.155654364632634</v>
      </c>
      <c r="J383">
        <v>17.0316146908572</v>
      </c>
      <c r="K383">
        <v>2.5810328927556</v>
      </c>
    </row>
    <row r="384" spans="1:11">
      <c r="A384">
        <v>382</v>
      </c>
      <c r="B384">
        <v>51.0794976987037</v>
      </c>
      <c r="C384">
        <v>1539.02244412569</v>
      </c>
      <c r="D384">
        <v>0.625848995335444</v>
      </c>
      <c r="E384">
        <v>183.187250047371</v>
      </c>
      <c r="F384">
        <v>14.4446463403144</v>
      </c>
      <c r="G384">
        <v>419.915708514271</v>
      </c>
      <c r="H384">
        <v>0.203996589234804</v>
      </c>
      <c r="I384">
        <v>0.155653975294044</v>
      </c>
      <c r="J384">
        <v>17.031481376757</v>
      </c>
      <c r="K384">
        <v>2.5810328927556</v>
      </c>
    </row>
    <row r="385" spans="1:11">
      <c r="A385">
        <v>383</v>
      </c>
      <c r="B385">
        <v>51.0895024251242</v>
      </c>
      <c r="C385">
        <v>1539.19064572698</v>
      </c>
      <c r="D385">
        <v>0.625847596785223</v>
      </c>
      <c r="E385">
        <v>183.202481064769</v>
      </c>
      <c r="F385">
        <v>14.4430678401779</v>
      </c>
      <c r="G385">
        <v>419.875669316301</v>
      </c>
      <c r="H385">
        <v>0.204001670208953</v>
      </c>
      <c r="I385">
        <v>0.155655452077828</v>
      </c>
      <c r="J385">
        <v>17.0319844727303</v>
      </c>
      <c r="K385">
        <v>2.5810328927556</v>
      </c>
    </row>
    <row r="386" spans="1:11">
      <c r="A386">
        <v>384</v>
      </c>
      <c r="B386">
        <v>51.0895165376322</v>
      </c>
      <c r="C386">
        <v>1539.28714585777</v>
      </c>
      <c r="D386">
        <v>0.625848523199651</v>
      </c>
      <c r="E386">
        <v>183.213011124028</v>
      </c>
      <c r="F386">
        <v>14.4421623834283</v>
      </c>
      <c r="G386">
        <v>419.845140619788</v>
      </c>
      <c r="H386">
        <v>0.20400190847007</v>
      </c>
      <c r="I386">
        <v>0.155656477589001</v>
      </c>
      <c r="J386">
        <v>17.0320461564941</v>
      </c>
      <c r="K386">
        <v>2.5810328927556</v>
      </c>
    </row>
    <row r="387" spans="1:11">
      <c r="A387">
        <v>385</v>
      </c>
      <c r="B387">
        <v>51.0930306435953</v>
      </c>
      <c r="C387">
        <v>1539.19624098955</v>
      </c>
      <c r="D387">
        <v>0.625847085370891</v>
      </c>
      <c r="E387">
        <v>183.201983363895</v>
      </c>
      <c r="F387">
        <v>14.4430153369591</v>
      </c>
      <c r="G387">
        <v>419.879998300234</v>
      </c>
      <c r="H387">
        <v>0.20400333929594</v>
      </c>
      <c r="I387">
        <v>0.155655402243157</v>
      </c>
      <c r="J387">
        <v>17.032128641413</v>
      </c>
      <c r="K387">
        <v>2.5810328927556</v>
      </c>
    </row>
    <row r="388" spans="1:11">
      <c r="A388">
        <v>386</v>
      </c>
      <c r="B388">
        <v>51.0933466612841</v>
      </c>
      <c r="C388">
        <v>1539.1044019321</v>
      </c>
      <c r="D388">
        <v>0.625846490271193</v>
      </c>
      <c r="E388">
        <v>183.191855532788</v>
      </c>
      <c r="F388">
        <v>14.4438771582323</v>
      </c>
      <c r="G388">
        <v>419.910604681029</v>
      </c>
      <c r="H388">
        <v>0.204003271193856</v>
      </c>
      <c r="I388">
        <v>0.155654416421829</v>
      </c>
      <c r="J388">
        <v>17.0320835911298</v>
      </c>
      <c r="K388">
        <v>2.5810328927556</v>
      </c>
    </row>
    <row r="389" spans="1:11">
      <c r="A389">
        <v>387</v>
      </c>
      <c r="B389">
        <v>51.0993636157649</v>
      </c>
      <c r="C389">
        <v>1539.10707004544</v>
      </c>
      <c r="D389">
        <v>0.625844127873353</v>
      </c>
      <c r="E389">
        <v>183.190265845406</v>
      </c>
      <c r="F389">
        <v>14.4438521191028</v>
      </c>
      <c r="G389">
        <v>419.915781049363</v>
      </c>
      <c r="H389">
        <v>0.204006087797715</v>
      </c>
      <c r="I389">
        <v>0.155654256184628</v>
      </c>
      <c r="J389">
        <v>17.0323226511494</v>
      </c>
      <c r="K389">
        <v>2.5810328927556</v>
      </c>
    </row>
    <row r="390" spans="1:11">
      <c r="A390">
        <v>388</v>
      </c>
      <c r="B390">
        <v>51.0929648534591</v>
      </c>
      <c r="C390">
        <v>1539.08518680022</v>
      </c>
      <c r="D390">
        <v>0.625845132570565</v>
      </c>
      <c r="E390">
        <v>183.189894141707</v>
      </c>
      <c r="F390">
        <v>14.4440574867852</v>
      </c>
      <c r="G390">
        <v>419.912841624153</v>
      </c>
      <c r="H390">
        <v>0.204003022114749</v>
      </c>
      <c r="I390">
        <v>0.155654223735078</v>
      </c>
      <c r="J390">
        <v>17.0320536542267</v>
      </c>
      <c r="K390">
        <v>2.5810328927556</v>
      </c>
    </row>
    <row r="391" spans="1:11">
      <c r="A391">
        <v>389</v>
      </c>
      <c r="B391">
        <v>51.0944940350265</v>
      </c>
      <c r="C391">
        <v>1539.04113956043</v>
      </c>
      <c r="D391">
        <v>0.625844675519216</v>
      </c>
      <c r="E391">
        <v>183.184598190601</v>
      </c>
      <c r="F391">
        <v>14.4444708746066</v>
      </c>
      <c r="G391">
        <v>419.929674338522</v>
      </c>
      <c r="H391">
        <v>0.204003644497502</v>
      </c>
      <c r="I391">
        <v>0.155653707233724</v>
      </c>
      <c r="J391">
        <v>17.0320873171459</v>
      </c>
      <c r="K391">
        <v>2.5810328927556</v>
      </c>
    </row>
    <row r="392" spans="1:11">
      <c r="A392">
        <v>390</v>
      </c>
      <c r="B392">
        <v>51.0979889462859</v>
      </c>
      <c r="C392">
        <v>1539.12014397113</v>
      </c>
      <c r="D392">
        <v>0.625843863617481</v>
      </c>
      <c r="E392">
        <v>183.192130447852</v>
      </c>
      <c r="F392">
        <v>14.4437294270244</v>
      </c>
      <c r="G392">
        <v>419.907534081549</v>
      </c>
      <c r="H392">
        <v>0.204005466295445</v>
      </c>
      <c r="I392">
        <v>0.155654437175561</v>
      </c>
      <c r="J392">
        <v>17.0322750508141</v>
      </c>
      <c r="K392">
        <v>2.5810328927556</v>
      </c>
    </row>
    <row r="393" spans="1:11">
      <c r="A393">
        <v>391</v>
      </c>
      <c r="B393">
        <v>51.0981122627717</v>
      </c>
      <c r="C393">
        <v>1539.25708882926</v>
      </c>
      <c r="D393">
        <v>0.625844754026803</v>
      </c>
      <c r="E393">
        <v>183.207045413985</v>
      </c>
      <c r="F393">
        <v>14.4424443951142</v>
      </c>
      <c r="G393">
        <v>419.86326652326</v>
      </c>
      <c r="H393">
        <v>0.204005847104744</v>
      </c>
      <c r="I393">
        <v>0.155655888990406</v>
      </c>
      <c r="J393">
        <v>17.0323660196843</v>
      </c>
      <c r="K393">
        <v>2.5810328927556</v>
      </c>
    </row>
    <row r="394" spans="1:11">
      <c r="A394">
        <v>392</v>
      </c>
      <c r="B394">
        <v>51.100821064301</v>
      </c>
      <c r="C394">
        <v>1539.2938765862</v>
      </c>
      <c r="D394">
        <v>0.625843888606882</v>
      </c>
      <c r="E394">
        <v>183.210215936708</v>
      </c>
      <c r="F394">
        <v>14.4420992335163</v>
      </c>
      <c r="G394">
        <v>419.853935182521</v>
      </c>
      <c r="H394">
        <v>0.204007198564791</v>
      </c>
      <c r="I394">
        <v>0.155656195083898</v>
      </c>
      <c r="J394">
        <v>17.0324959996174</v>
      </c>
      <c r="K394">
        <v>2.5810328927556</v>
      </c>
    </row>
    <row r="395" spans="1:11">
      <c r="A395">
        <v>393</v>
      </c>
      <c r="B395">
        <v>51.0998791775827</v>
      </c>
      <c r="C395">
        <v>1539.26467772471</v>
      </c>
      <c r="D395">
        <v>0.625844373994282</v>
      </c>
      <c r="E395">
        <v>183.207319262962</v>
      </c>
      <c r="F395">
        <v>14.4423731908553</v>
      </c>
      <c r="G395">
        <v>419.863351021846</v>
      </c>
      <c r="H395">
        <v>0.204006693750658</v>
      </c>
      <c r="I395">
        <v>0.155655914550109</v>
      </c>
      <c r="J395">
        <v>17.0324410666935</v>
      </c>
      <c r="K395">
        <v>2.5810328927556</v>
      </c>
    </row>
    <row r="396" spans="1:11">
      <c r="A396">
        <v>394</v>
      </c>
      <c r="B396">
        <v>51.1053933004168</v>
      </c>
      <c r="C396">
        <v>1539.33580174708</v>
      </c>
      <c r="D396">
        <v>0.625843394511199</v>
      </c>
      <c r="E396">
        <v>183.21335483573</v>
      </c>
      <c r="F396">
        <v>14.441705890275</v>
      </c>
      <c r="G396">
        <v>419.847836816765</v>
      </c>
      <c r="H396">
        <v>0.204009446849028</v>
      </c>
      <c r="I396">
        <v>0.155656498354535</v>
      </c>
      <c r="J396">
        <v>17.0327042850794</v>
      </c>
      <c r="K396">
        <v>2.5810328927556</v>
      </c>
    </row>
    <row r="397" spans="1:11">
      <c r="A397">
        <v>395</v>
      </c>
      <c r="B397">
        <v>51.1116908546221</v>
      </c>
      <c r="C397">
        <v>1539.3647290204</v>
      </c>
      <c r="D397">
        <v>0.625841918303311</v>
      </c>
      <c r="E397">
        <v>183.214538092279</v>
      </c>
      <c r="F397">
        <v>14.4414345061347</v>
      </c>
      <c r="G397">
        <v>419.847175280658</v>
      </c>
      <c r="H397">
        <v>0.204012465751176</v>
      </c>
      <c r="I397">
        <v>0.155656609421567</v>
      </c>
      <c r="J397">
        <v>17.0329723872088</v>
      </c>
      <c r="K397">
        <v>2.5810328927556</v>
      </c>
    </row>
    <row r="398" spans="1:11">
      <c r="A398">
        <v>396</v>
      </c>
      <c r="B398">
        <v>51.1067812771021</v>
      </c>
      <c r="C398">
        <v>1539.32543954406</v>
      </c>
      <c r="D398">
        <v>0.625843168272923</v>
      </c>
      <c r="E398">
        <v>183.211786023241</v>
      </c>
      <c r="F398">
        <v>14.4418031068119</v>
      </c>
      <c r="G398">
        <v>419.853747606749</v>
      </c>
      <c r="H398">
        <v>0.204010075509436</v>
      </c>
      <c r="I398">
        <v>0.155656345144577</v>
      </c>
      <c r="J398">
        <v>17.0327532110934</v>
      </c>
      <c r="K398">
        <v>2.5810328927556</v>
      </c>
    </row>
    <row r="399" spans="1:11">
      <c r="A399">
        <v>397</v>
      </c>
      <c r="B399">
        <v>51.1118754089389</v>
      </c>
      <c r="C399">
        <v>1539.60528913867</v>
      </c>
      <c r="D399">
        <v>0.625843869108392</v>
      </c>
      <c r="E399">
        <v>183.240742505472</v>
      </c>
      <c r="F399">
        <v>14.4391780620855</v>
      </c>
      <c r="G399">
        <v>419.770342753715</v>
      </c>
      <c r="H399">
        <v>0.20401312745227</v>
      </c>
      <c r="I399">
        <v>0.155659160664267</v>
      </c>
      <c r="J399">
        <v>17.0331314182274</v>
      </c>
      <c r="K399">
        <v>2.5810328927556</v>
      </c>
    </row>
    <row r="400" spans="1:11">
      <c r="A400">
        <v>398</v>
      </c>
      <c r="B400">
        <v>51.1090369720887</v>
      </c>
      <c r="C400">
        <v>1539.38689344562</v>
      </c>
      <c r="D400">
        <v>0.62584286563588</v>
      </c>
      <c r="E400">
        <v>183.217792025525</v>
      </c>
      <c r="F400">
        <v>14.4412265752393</v>
      </c>
      <c r="G400">
        <v>419.836743465447</v>
      </c>
      <c r="H400">
        <v>0.20401127262535</v>
      </c>
      <c r="I400">
        <v>0.155656928317938</v>
      </c>
      <c r="J400">
        <v>17.0328811503807</v>
      </c>
      <c r="K400">
        <v>2.5810328927556</v>
      </c>
    </row>
    <row r="401" spans="1:11">
      <c r="A401">
        <v>399</v>
      </c>
      <c r="B401">
        <v>51.1082005761187</v>
      </c>
      <c r="C401">
        <v>1539.17316260317</v>
      </c>
      <c r="D401">
        <v>0.625841552880561</v>
      </c>
      <c r="E401">
        <v>183.194715703381</v>
      </c>
      <c r="F401">
        <v>14.4432318957561</v>
      </c>
      <c r="G401">
        <v>419.904532580105</v>
      </c>
      <c r="H401">
        <v>0.204010377407429</v>
      </c>
      <c r="I401">
        <v>0.155654682142244</v>
      </c>
      <c r="J401">
        <v>17.032713295327</v>
      </c>
      <c r="K401">
        <v>2.5810328927556</v>
      </c>
    </row>
    <row r="402" spans="1:11">
      <c r="A402">
        <v>400</v>
      </c>
      <c r="B402">
        <v>51.1047967926852</v>
      </c>
      <c r="C402">
        <v>1539.33671424095</v>
      </c>
      <c r="D402">
        <v>0.625843406182258</v>
      </c>
      <c r="E402">
        <v>183.213641724076</v>
      </c>
      <c r="F402">
        <v>14.4416973294656</v>
      </c>
      <c r="G402">
        <v>419.84617656261</v>
      </c>
      <c r="H402">
        <v>0.204009169431187</v>
      </c>
      <c r="I402">
        <v>0.155656526246504</v>
      </c>
      <c r="J402">
        <v>17.0326809747103</v>
      </c>
      <c r="K402">
        <v>2.5810328927556</v>
      </c>
    </row>
    <row r="403" spans="1:11">
      <c r="A403">
        <v>401</v>
      </c>
      <c r="B403">
        <v>51.0943072331852</v>
      </c>
      <c r="C403">
        <v>1539.36973570144</v>
      </c>
      <c r="D403">
        <v>0.625845344159212</v>
      </c>
      <c r="E403">
        <v>183.220550318397</v>
      </c>
      <c r="F403">
        <v>14.4413875364856</v>
      </c>
      <c r="G403">
        <v>419.818016609651</v>
      </c>
      <c r="H403">
        <v>0.204004314198011</v>
      </c>
      <c r="I403">
        <v>0.155657203834756</v>
      </c>
      <c r="J403">
        <v>17.0322832587456</v>
      </c>
      <c r="K403">
        <v>2.5810328927556</v>
      </c>
    </row>
    <row r="404" spans="1:11">
      <c r="A404">
        <v>402</v>
      </c>
      <c r="B404">
        <v>51.1032854260676</v>
      </c>
      <c r="C404">
        <v>1539.38313457773</v>
      </c>
      <c r="D404">
        <v>0.625844420745296</v>
      </c>
      <c r="E404">
        <v>183.219180953499</v>
      </c>
      <c r="F404">
        <v>14.4412618378465</v>
      </c>
      <c r="G404">
        <v>419.829803095917</v>
      </c>
      <c r="H404">
        <v>0.204008576135606</v>
      </c>
      <c r="I404">
        <v>0.155657066904627</v>
      </c>
      <c r="J404">
        <v>17.0326507439972</v>
      </c>
      <c r="K404">
        <v>2.5810328927556</v>
      </c>
    </row>
    <row r="405" spans="1:11">
      <c r="A405">
        <v>403</v>
      </c>
      <c r="B405">
        <v>51.1106765142199</v>
      </c>
      <c r="C405">
        <v>1539.54201481858</v>
      </c>
      <c r="D405">
        <v>0.625843946793624</v>
      </c>
      <c r="E405">
        <v>183.234206423166</v>
      </c>
      <c r="F405">
        <v>14.4397715042688</v>
      </c>
      <c r="G405">
        <v>419.789656079609</v>
      </c>
      <c r="H405">
        <v>0.204012420921805</v>
      </c>
      <c r="I405">
        <v>0.155658525429335</v>
      </c>
      <c r="J405">
        <v>17.0330447440355</v>
      </c>
      <c r="K405">
        <v>2.5810328927556</v>
      </c>
    </row>
    <row r="406" spans="1:11">
      <c r="A406">
        <v>404</v>
      </c>
      <c r="B406">
        <v>51.1046700360823</v>
      </c>
      <c r="C406">
        <v>1539.37322175916</v>
      </c>
      <c r="D406">
        <v>0.625843588102586</v>
      </c>
      <c r="E406">
        <v>183.217670422882</v>
      </c>
      <c r="F406">
        <v>14.4413548325839</v>
      </c>
      <c r="G406">
        <v>419.833983795135</v>
      </c>
      <c r="H406">
        <v>0.204009192377956</v>
      </c>
      <c r="I406">
        <v>0.155656918478587</v>
      </c>
      <c r="J406">
        <v>17.0326986141307</v>
      </c>
      <c r="K406">
        <v>2.5810328927556</v>
      </c>
    </row>
    <row r="407" spans="1:11">
      <c r="A407">
        <v>405</v>
      </c>
      <c r="B407">
        <v>51.1039292690098</v>
      </c>
      <c r="C407">
        <v>1539.33238839093</v>
      </c>
      <c r="D407">
        <v>0.625843727918066</v>
      </c>
      <c r="E407">
        <v>183.213440812855</v>
      </c>
      <c r="F407">
        <v>14.4417379136937</v>
      </c>
      <c r="G407">
        <v>419.846751346843</v>
      </c>
      <c r="H407">
        <v>0.204008753683431</v>
      </c>
      <c r="I407">
        <v>0.155656507522836</v>
      </c>
      <c r="J407">
        <v>17.0326440071737</v>
      </c>
      <c r="K407">
        <v>2.5810328927556</v>
      </c>
    </row>
    <row r="408" spans="1:11">
      <c r="A408">
        <v>406</v>
      </c>
      <c r="B408">
        <v>51.1057789141412</v>
      </c>
      <c r="C408">
        <v>1539.3511526037</v>
      </c>
      <c r="D408">
        <v>0.625843272908074</v>
      </c>
      <c r="E408">
        <v>183.214909852979</v>
      </c>
      <c r="F408">
        <v>14.4415618733909</v>
      </c>
      <c r="G408">
        <v>419.842927424875</v>
      </c>
      <c r="H408">
        <v>0.204009664218499</v>
      </c>
      <c r="I408">
        <v>0.155656649092965</v>
      </c>
      <c r="J408">
        <v>17.0327290735876</v>
      </c>
      <c r="K408">
        <v>2.5810328927556</v>
      </c>
    </row>
    <row r="409" spans="1:11">
      <c r="A409">
        <v>407</v>
      </c>
      <c r="B409">
        <v>51.1048945966005</v>
      </c>
      <c r="C409">
        <v>1539.34553106174</v>
      </c>
      <c r="D409">
        <v>0.625843450954446</v>
      </c>
      <c r="E409">
        <v>183.21457384119</v>
      </c>
      <c r="F409">
        <v>14.4416146125871</v>
      </c>
      <c r="G409">
        <v>419.843487925585</v>
      </c>
      <c r="H409">
        <v>0.204009235968736</v>
      </c>
      <c r="I409">
        <v>0.155656616949438</v>
      </c>
      <c r="J409">
        <v>17.0326903563469</v>
      </c>
      <c r="K409">
        <v>2.5810328927556</v>
      </c>
    </row>
    <row r="410" spans="1:11">
      <c r="A410">
        <v>408</v>
      </c>
      <c r="B410">
        <v>51.1081392261342</v>
      </c>
      <c r="C410">
        <v>1539.25488194965</v>
      </c>
      <c r="D410">
        <v>0.625841968765194</v>
      </c>
      <c r="E410">
        <v>183.203657006492</v>
      </c>
      <c r="F410">
        <v>14.4424651017148</v>
      </c>
      <c r="G410">
        <v>419.877297912401</v>
      </c>
      <c r="H410">
        <v>0.20401054346263</v>
      </c>
      <c r="I410">
        <v>0.155655552020872</v>
      </c>
      <c r="J410">
        <v>17.0327622014366</v>
      </c>
      <c r="K410">
        <v>2.5810328927556</v>
      </c>
    </row>
    <row r="411" spans="1:11">
      <c r="A411">
        <v>409</v>
      </c>
      <c r="B411">
        <v>51.1035852990952</v>
      </c>
      <c r="C411">
        <v>1539.33382250361</v>
      </c>
      <c r="D411">
        <v>0.625843731700919</v>
      </c>
      <c r="E411">
        <v>183.213705929219</v>
      </c>
      <c r="F411">
        <v>14.4417244591206</v>
      </c>
      <c r="G411">
        <v>419.845511897976</v>
      </c>
      <c r="H411">
        <v>0.204008595030029</v>
      </c>
      <c r="I411">
        <v>0.155656533347538</v>
      </c>
      <c r="J411">
        <v>17.0326311485893</v>
      </c>
      <c r="K411">
        <v>2.5810328927556</v>
      </c>
    </row>
    <row r="412" spans="1:11">
      <c r="A412">
        <v>410</v>
      </c>
      <c r="B412">
        <v>51.1050972384684</v>
      </c>
      <c r="C412">
        <v>1539.34187648829</v>
      </c>
      <c r="D412">
        <v>0.625843300005331</v>
      </c>
      <c r="E412">
        <v>183.214111324788</v>
      </c>
      <c r="F412">
        <v>14.4416488986299</v>
      </c>
      <c r="G412">
        <v>419.844708238778</v>
      </c>
      <c r="H412">
        <v>0.204009322192781</v>
      </c>
      <c r="I412">
        <v>0.155656571606204</v>
      </c>
      <c r="J412">
        <v>17.0326961603175</v>
      </c>
      <c r="K412">
        <v>2.5810328927556</v>
      </c>
    </row>
    <row r="413" spans="1:11">
      <c r="A413">
        <v>411</v>
      </c>
      <c r="B413">
        <v>51.1061027760716</v>
      </c>
      <c r="C413">
        <v>1539.29546747048</v>
      </c>
      <c r="D413">
        <v>0.62584278597802</v>
      </c>
      <c r="E413">
        <v>183.20872760456</v>
      </c>
      <c r="F413">
        <v>14.4420843073965</v>
      </c>
      <c r="G413">
        <v>419.861336988903</v>
      </c>
      <c r="H413">
        <v>0.204009684886404</v>
      </c>
      <c r="I413">
        <v>0.155656046981472</v>
      </c>
      <c r="J413">
        <v>17.0327070025679</v>
      </c>
      <c r="K413">
        <v>2.5810328927556</v>
      </c>
    </row>
    <row r="414" spans="1:11">
      <c r="A414">
        <v>412</v>
      </c>
      <c r="B414">
        <v>51.1032576813191</v>
      </c>
      <c r="C414">
        <v>1539.27745739972</v>
      </c>
      <c r="D414">
        <v>0.625842856761491</v>
      </c>
      <c r="E414">
        <v>183.207659217544</v>
      </c>
      <c r="F414">
        <v>14.442253284704</v>
      </c>
      <c r="G414">
        <v>419.861660154837</v>
      </c>
      <c r="H414">
        <v>0.204008301035983</v>
      </c>
      <c r="I414">
        <v>0.15565594383664</v>
      </c>
      <c r="J414">
        <v>17.032581688225</v>
      </c>
      <c r="K414">
        <v>2.5810328927556</v>
      </c>
    </row>
    <row r="415" spans="1:11">
      <c r="A415">
        <v>413</v>
      </c>
      <c r="B415">
        <v>51.1050668891736</v>
      </c>
      <c r="C415">
        <v>1539.24152774635</v>
      </c>
      <c r="D415">
        <v>0.625842624371589</v>
      </c>
      <c r="E415">
        <v>183.203163913017</v>
      </c>
      <c r="F415">
        <v>14.4425904021382</v>
      </c>
      <c r="G415">
        <v>419.877241303062</v>
      </c>
      <c r="H415">
        <v>0.204009070391004</v>
      </c>
      <c r="I415">
        <v>0.155655505990756</v>
      </c>
      <c r="J415">
        <v>17.032631881223</v>
      </c>
      <c r="K415">
        <v>2.5810328927556</v>
      </c>
    </row>
    <row r="416" spans="1:11">
      <c r="A416">
        <v>414</v>
      </c>
      <c r="B416">
        <v>51.1106770098403</v>
      </c>
      <c r="C416">
        <v>1539.43459992449</v>
      </c>
      <c r="D416">
        <v>0.62584281873036</v>
      </c>
      <c r="E416">
        <v>183.222480657478</v>
      </c>
      <c r="F416">
        <v>14.4407790472504</v>
      </c>
      <c r="G416">
        <v>419.823303817874</v>
      </c>
      <c r="H416">
        <v>0.20401216293324</v>
      </c>
      <c r="I416">
        <v>0.155657383190796</v>
      </c>
      <c r="J416">
        <v>17.0329766117653</v>
      </c>
      <c r="K416">
        <v>2.5810328927556</v>
      </c>
    </row>
    <row r="417" spans="1:11">
      <c r="A417">
        <v>415</v>
      </c>
      <c r="B417">
        <v>51.109463540197</v>
      </c>
      <c r="C417">
        <v>1539.41147856783</v>
      </c>
      <c r="D417">
        <v>0.625842977264691</v>
      </c>
      <c r="E417">
        <v>183.220335747987</v>
      </c>
      <c r="F417">
        <v>14.4409959420881</v>
      </c>
      <c r="G417">
        <v>419.829032767659</v>
      </c>
      <c r="H417">
        <v>0.204011541130376</v>
      </c>
      <c r="I417">
        <v>0.155657175075679</v>
      </c>
      <c r="J417">
        <v>17.0329139105854</v>
      </c>
      <c r="K417">
        <v>2.5810328927556</v>
      </c>
    </row>
    <row r="418" spans="1:11">
      <c r="A418">
        <v>416</v>
      </c>
      <c r="B418">
        <v>51.1151326294877</v>
      </c>
      <c r="C418">
        <v>1539.49573572384</v>
      </c>
      <c r="D418">
        <v>0.625842294689678</v>
      </c>
      <c r="E418">
        <v>183.227756944247</v>
      </c>
      <c r="F418">
        <v>14.4402055811798</v>
      </c>
      <c r="G418">
        <v>419.810406357643</v>
      </c>
      <c r="H418">
        <v>0.20401439712961</v>
      </c>
      <c r="I418">
        <v>0.155657894432479</v>
      </c>
      <c r="J418">
        <v>17.0331922635601</v>
      </c>
      <c r="K418">
        <v>2.5810328927556</v>
      </c>
    </row>
    <row r="419" spans="1:11">
      <c r="A419">
        <v>417</v>
      </c>
      <c r="B419">
        <v>51.1170058755362</v>
      </c>
      <c r="C419">
        <v>1539.56085491473</v>
      </c>
      <c r="D419">
        <v>0.625842554689957</v>
      </c>
      <c r="E419">
        <v>183.234277517813</v>
      </c>
      <c r="F419">
        <v>14.4395948001894</v>
      </c>
      <c r="G419">
        <v>419.792824607878</v>
      </c>
      <c r="H419">
        <v>0.204015431802749</v>
      </c>
      <c r="I419">
        <v>0.155658528598946</v>
      </c>
      <c r="J419">
        <v>17.0333080306841</v>
      </c>
      <c r="K419">
        <v>2.5810328927556</v>
      </c>
    </row>
    <row r="420" spans="1:11">
      <c r="A420">
        <v>418</v>
      </c>
      <c r="B420">
        <v>51.1160138569239</v>
      </c>
      <c r="C420">
        <v>1539.46520707423</v>
      </c>
      <c r="D420">
        <v>0.625841704199457</v>
      </c>
      <c r="E420">
        <v>183.224148965078</v>
      </c>
      <c r="F420">
        <v>14.4404919403482</v>
      </c>
      <c r="G420">
        <v>419.821141263577</v>
      </c>
      <c r="H420">
        <v>0.20401473510327</v>
      </c>
      <c r="I420">
        <v>0.155657542417188</v>
      </c>
      <c r="J420">
        <v>17.0332077504313</v>
      </c>
      <c r="K420">
        <v>2.5810328927556</v>
      </c>
    </row>
    <row r="421" spans="1:11">
      <c r="A421">
        <v>419</v>
      </c>
      <c r="B421">
        <v>51.1187648159956</v>
      </c>
      <c r="C421">
        <v>1539.46752729263</v>
      </c>
      <c r="D421">
        <v>0.625841239293481</v>
      </c>
      <c r="E421">
        <v>183.22353558393</v>
      </c>
      <c r="F421">
        <v>14.4404701762678</v>
      </c>
      <c r="G421">
        <v>419.82478282296</v>
      </c>
      <c r="H421">
        <v>0.204016035051083</v>
      </c>
      <c r="I421">
        <v>0.155657481203353</v>
      </c>
      <c r="J421">
        <v>17.0333188798324</v>
      </c>
      <c r="K421">
        <v>2.5810328927556</v>
      </c>
    </row>
    <row r="422" spans="1:11">
      <c r="A422">
        <v>420</v>
      </c>
      <c r="B422">
        <v>51.1188162505607</v>
      </c>
      <c r="C422">
        <v>1539.4490945249</v>
      </c>
      <c r="D422">
        <v>0.625841150037417</v>
      </c>
      <c r="E422">
        <v>183.221505629169</v>
      </c>
      <c r="F422">
        <v>14.4406430808695</v>
      </c>
      <c r="G422">
        <v>419.830929365292</v>
      </c>
      <c r="H422">
        <v>0.204016017270317</v>
      </c>
      <c r="I422">
        <v>0.155657283590615</v>
      </c>
      <c r="J422">
        <v>17.0333094618905</v>
      </c>
      <c r="K422">
        <v>2.5810328927556</v>
      </c>
    </row>
    <row r="423" spans="1:11">
      <c r="A423">
        <v>421</v>
      </c>
      <c r="B423">
        <v>51.1192254797971</v>
      </c>
      <c r="C423">
        <v>1539.49540513912</v>
      </c>
      <c r="D423">
        <v>0.625841320096202</v>
      </c>
      <c r="E423">
        <v>183.226435063972</v>
      </c>
      <c r="F423">
        <v>14.4402086820084</v>
      </c>
      <c r="G423">
        <v>419.81642851375</v>
      </c>
      <c r="H423">
        <v>0.204016316779268</v>
      </c>
      <c r="I423">
        <v>0.155657763188769</v>
      </c>
      <c r="J423">
        <v>17.033354712284</v>
      </c>
      <c r="K423">
        <v>2.5810328927556</v>
      </c>
    </row>
    <row r="424" spans="1:11">
      <c r="A424">
        <v>422</v>
      </c>
      <c r="B424">
        <v>51.1206111116964</v>
      </c>
      <c r="C424">
        <v>1539.48250522721</v>
      </c>
      <c r="D424">
        <v>0.625840851242199</v>
      </c>
      <c r="E424">
        <v>183.224591765866</v>
      </c>
      <c r="F424">
        <v>14.4403296820323</v>
      </c>
      <c r="G424">
        <v>419.822466318408</v>
      </c>
      <c r="H424">
        <v>0.204016935646553</v>
      </c>
      <c r="I424">
        <v>0.155657582788855</v>
      </c>
      <c r="J424">
        <v>17.0334015058585</v>
      </c>
      <c r="K424">
        <v>2.5810328927556</v>
      </c>
    </row>
    <row r="425" spans="1:11">
      <c r="A425">
        <v>423</v>
      </c>
      <c r="B425">
        <v>51.1213787697517</v>
      </c>
      <c r="C425">
        <v>1539.56560402971</v>
      </c>
      <c r="D425">
        <v>0.62584128356971</v>
      </c>
      <c r="E425">
        <v>183.233424530003</v>
      </c>
      <c r="F425">
        <v>14.4395502582122</v>
      </c>
      <c r="G425">
        <v>419.796822402544</v>
      </c>
      <c r="H425">
        <v>0.204017491687591</v>
      </c>
      <c r="I425">
        <v>0.155658442297185</v>
      </c>
      <c r="J425">
        <v>17.0334842222399</v>
      </c>
      <c r="K425">
        <v>2.5810328927556</v>
      </c>
    </row>
    <row r="426" spans="1:11">
      <c r="A426">
        <v>424</v>
      </c>
      <c r="B426">
        <v>51.120073769685</v>
      </c>
      <c r="C426">
        <v>1539.47724832053</v>
      </c>
      <c r="D426">
        <v>0.625840875193887</v>
      </c>
      <c r="E426">
        <v>183.224187101523</v>
      </c>
      <c r="F426">
        <v>14.4403789919299</v>
      </c>
      <c r="G426">
        <v>419.823191241493</v>
      </c>
      <c r="H426">
        <v>0.20401667034294</v>
      </c>
      <c r="I426">
        <v>0.155657543597246</v>
      </c>
      <c r="J426">
        <v>17.0333767790704</v>
      </c>
      <c r="K426">
        <v>2.5810328927556</v>
      </c>
    </row>
    <row r="427" spans="1:11">
      <c r="A427">
        <v>425</v>
      </c>
      <c r="B427">
        <v>51.1193916473346</v>
      </c>
      <c r="C427">
        <v>1539.50861071701</v>
      </c>
      <c r="D427">
        <v>0.62584091165902</v>
      </c>
      <c r="E427">
        <v>183.227829411847</v>
      </c>
      <c r="F427">
        <v>14.4400848169652</v>
      </c>
      <c r="G427">
        <v>419.811089189813</v>
      </c>
      <c r="H427">
        <v>0.204016419297313</v>
      </c>
      <c r="I427">
        <v>0.155657897985148</v>
      </c>
      <c r="J427">
        <v>17.0333686271051</v>
      </c>
      <c r="K427">
        <v>2.5810328927556</v>
      </c>
    </row>
    <row r="428" spans="1:11">
      <c r="A428">
        <v>426</v>
      </c>
      <c r="B428">
        <v>51.1235905171195</v>
      </c>
      <c r="C428">
        <v>1539.47296286914</v>
      </c>
      <c r="D428">
        <v>0.625840235504402</v>
      </c>
      <c r="E428">
        <v>183.222614236219</v>
      </c>
      <c r="F428">
        <v>14.4404191898053</v>
      </c>
      <c r="G428">
        <v>419.830455018248</v>
      </c>
      <c r="H428">
        <v>0.204018310300381</v>
      </c>
      <c r="I428">
        <v>0.155657388908271</v>
      </c>
      <c r="J428">
        <v>17.0335141730869</v>
      </c>
      <c r="K428">
        <v>2.5810328927556</v>
      </c>
    </row>
    <row r="429" spans="1:11">
      <c r="A429">
        <v>427</v>
      </c>
      <c r="B429">
        <v>51.1202330416792</v>
      </c>
      <c r="C429">
        <v>1539.54159753529</v>
      </c>
      <c r="D429">
        <v>0.625841331932934</v>
      </c>
      <c r="E429">
        <v>183.231162947844</v>
      </c>
      <c r="F429">
        <v>14.4397754180801</v>
      </c>
      <c r="G429">
        <v>419.802728627102</v>
      </c>
      <c r="H429">
        <v>0.204016897780339</v>
      </c>
      <c r="I429">
        <v>0.155658222676345</v>
      </c>
      <c r="J429">
        <v>17.0334236118964</v>
      </c>
      <c r="K429">
        <v>2.5810328927556</v>
      </c>
    </row>
    <row r="430" spans="1:11">
      <c r="A430">
        <v>428</v>
      </c>
      <c r="B430">
        <v>51.119809043849</v>
      </c>
      <c r="C430">
        <v>1539.45532771263</v>
      </c>
      <c r="D430">
        <v>0.625840811779092</v>
      </c>
      <c r="E430">
        <v>183.221876998952</v>
      </c>
      <c r="F430">
        <v>14.4405846113332</v>
      </c>
      <c r="G430">
        <v>419.830016595765</v>
      </c>
      <c r="H430">
        <v>0.204016493911482</v>
      </c>
      <c r="I430">
        <v>0.155657318976604</v>
      </c>
      <c r="J430">
        <v>17.0333524572437</v>
      </c>
      <c r="K430">
        <v>2.5810328927556</v>
      </c>
    </row>
    <row r="431" spans="1:11">
      <c r="A431">
        <v>429</v>
      </c>
      <c r="B431">
        <v>51.1201412228229</v>
      </c>
      <c r="C431">
        <v>1539.45862650914</v>
      </c>
      <c r="D431">
        <v>0.62584087328263</v>
      </c>
      <c r="E431">
        <v>183.222130739188</v>
      </c>
      <c r="F431">
        <v>14.4405536676304</v>
      </c>
      <c r="G431">
        <v>419.82968830224</v>
      </c>
      <c r="H431">
        <v>0.204016660674676</v>
      </c>
      <c r="I431">
        <v>0.155657343580223</v>
      </c>
      <c r="J431">
        <v>17.0333679199123</v>
      </c>
      <c r="K431">
        <v>2.5810328927556</v>
      </c>
    </row>
    <row r="432" spans="1:11">
      <c r="A432">
        <v>430</v>
      </c>
      <c r="B432">
        <v>51.1216885621949</v>
      </c>
      <c r="C432">
        <v>1539.50341475558</v>
      </c>
      <c r="D432">
        <v>0.625840799195298</v>
      </c>
      <c r="E432">
        <v>183.226536295555</v>
      </c>
      <c r="F432">
        <v>14.4401335535403</v>
      </c>
      <c r="G432">
        <v>419.817456432648</v>
      </c>
      <c r="H432">
        <v>0.20401749072269</v>
      </c>
      <c r="I432">
        <v>0.155657771568748</v>
      </c>
      <c r="J432">
        <v>17.0334575529313</v>
      </c>
      <c r="K432">
        <v>2.5810328927556</v>
      </c>
    </row>
    <row r="433" spans="1:11">
      <c r="A433">
        <v>431</v>
      </c>
      <c r="B433">
        <v>51.1215542526833</v>
      </c>
      <c r="C433">
        <v>1539.51807189192</v>
      </c>
      <c r="D433">
        <v>0.625841026679651</v>
      </c>
      <c r="E433">
        <v>183.228177882636</v>
      </c>
      <c r="F433">
        <v>14.4399960747993</v>
      </c>
      <c r="G433">
        <v>419.812764785624</v>
      </c>
      <c r="H433">
        <v>0.204017463831122</v>
      </c>
      <c r="I433">
        <v>0.155657931609661</v>
      </c>
      <c r="J433">
        <v>17.0334615807058</v>
      </c>
      <c r="K433">
        <v>2.5810328927556</v>
      </c>
    </row>
    <row r="434" spans="1:11">
      <c r="A434">
        <v>432</v>
      </c>
      <c r="B434">
        <v>51.122627604867</v>
      </c>
      <c r="C434">
        <v>1539.50336870098</v>
      </c>
      <c r="D434">
        <v>0.625840624922138</v>
      </c>
      <c r="E434">
        <v>183.226235861004</v>
      </c>
      <c r="F434">
        <v>14.4401339855202</v>
      </c>
      <c r="G434">
        <v>419.818962168776</v>
      </c>
      <c r="H434">
        <v>0.204017931789816</v>
      </c>
      <c r="I434">
        <v>0.155657741821604</v>
      </c>
      <c r="J434">
        <v>17.0334948987219</v>
      </c>
      <c r="K434">
        <v>2.5810328927556</v>
      </c>
    </row>
    <row r="435" spans="1:11">
      <c r="A435">
        <v>433</v>
      </c>
      <c r="B435">
        <v>51.1219901497885</v>
      </c>
      <c r="C435">
        <v>1539.51594360019</v>
      </c>
      <c r="D435">
        <v>0.625840810057153</v>
      </c>
      <c r="E435">
        <v>183.227810248805</v>
      </c>
      <c r="F435">
        <v>14.4400160372585</v>
      </c>
      <c r="G435">
        <v>419.813864469241</v>
      </c>
      <c r="H435">
        <v>0.204017660826495</v>
      </c>
      <c r="I435">
        <v>0.155657895448898</v>
      </c>
      <c r="J435">
        <v>17.0334773364051</v>
      </c>
      <c r="K435">
        <v>2.5810328927556</v>
      </c>
    </row>
    <row r="436" spans="1:11">
      <c r="A436">
        <v>434</v>
      </c>
      <c r="B436">
        <v>51.121900600909</v>
      </c>
      <c r="C436">
        <v>1539.51390577503</v>
      </c>
      <c r="D436">
        <v>0.625840818762673</v>
      </c>
      <c r="E436">
        <v>183.227615919097</v>
      </c>
      <c r="F436">
        <v>14.440035151232</v>
      </c>
      <c r="G436">
        <v>419.814402494931</v>
      </c>
      <c r="H436">
        <v>0.204017613917802</v>
      </c>
      <c r="I436">
        <v>0.155657876595574</v>
      </c>
      <c r="J436">
        <v>17.0334724880424</v>
      </c>
      <c r="K436">
        <v>2.5810328927556</v>
      </c>
    </row>
    <row r="437" spans="1:11">
      <c r="A437">
        <v>435</v>
      </c>
      <c r="B437">
        <v>51.1227585772808</v>
      </c>
      <c r="C437">
        <v>1539.56564918525</v>
      </c>
      <c r="D437">
        <v>0.625841042950908</v>
      </c>
      <c r="E437">
        <v>183.232995782725</v>
      </c>
      <c r="F437">
        <v>14.4395498346995</v>
      </c>
      <c r="G437">
        <v>419.799099595416</v>
      </c>
      <c r="H437">
        <v>0.20401813944552</v>
      </c>
      <c r="I437">
        <v>0.155658399923779</v>
      </c>
      <c r="J437">
        <v>17.0335391997916</v>
      </c>
      <c r="K437">
        <v>2.5810328927556</v>
      </c>
    </row>
    <row r="438" spans="1:11">
      <c r="A438">
        <v>436</v>
      </c>
      <c r="B438">
        <v>51.1221711394844</v>
      </c>
      <c r="C438">
        <v>1539.57309498661</v>
      </c>
      <c r="D438">
        <v>0.625841129683639</v>
      </c>
      <c r="E438">
        <v>183.233994163487</v>
      </c>
      <c r="F438">
        <v>14.4394800010423</v>
      </c>
      <c r="G438">
        <v>419.795528092901</v>
      </c>
      <c r="H438">
        <v>0.204017880244816</v>
      </c>
      <c r="I438">
        <v>0.15565849726895</v>
      </c>
      <c r="J438">
        <v>17.0335203282317</v>
      </c>
      <c r="K438">
        <v>2.5810328927556</v>
      </c>
    </row>
    <row r="439" spans="1:11">
      <c r="A439">
        <v>437</v>
      </c>
      <c r="B439">
        <v>51.1240998699439</v>
      </c>
      <c r="C439">
        <v>1539.58723446371</v>
      </c>
      <c r="D439">
        <v>0.625840874840604</v>
      </c>
      <c r="E439">
        <v>183.234932099142</v>
      </c>
      <c r="F439">
        <v>14.4393473897213</v>
      </c>
      <c r="G439">
        <v>419.794112177935</v>
      </c>
      <c r="H439">
        <v>0.204018818593073</v>
      </c>
      <c r="I439">
        <v>0.155658587667423</v>
      </c>
      <c r="J439">
        <v>17.0336060410132</v>
      </c>
      <c r="K439">
        <v>2.5810328927556</v>
      </c>
    </row>
    <row r="440" spans="1:11">
      <c r="A440">
        <v>438</v>
      </c>
      <c r="B440">
        <v>51.1252256636377</v>
      </c>
      <c r="C440">
        <v>1539.60121009309</v>
      </c>
      <c r="D440">
        <v>0.62584080519509</v>
      </c>
      <c r="E440">
        <v>183.236103301098</v>
      </c>
      <c r="F440">
        <v>14.439216317489</v>
      </c>
      <c r="G440">
        <v>419.791494617358</v>
      </c>
      <c r="H440">
        <v>0.204019381473042</v>
      </c>
      <c r="I440">
        <v>0.155658701148979</v>
      </c>
      <c r="J440">
        <v>17.0336597294457</v>
      </c>
      <c r="K440">
        <v>2.5810328927556</v>
      </c>
    </row>
    <row r="441" spans="1:11">
      <c r="A441">
        <v>439</v>
      </c>
      <c r="B441">
        <v>51.1243367770698</v>
      </c>
      <c r="C441">
        <v>1539.59897741852</v>
      </c>
      <c r="D441">
        <v>0.625840858408604</v>
      </c>
      <c r="E441">
        <v>183.236140527893</v>
      </c>
      <c r="F441">
        <v>14.439237256754</v>
      </c>
      <c r="G441">
        <v>419.790553823105</v>
      </c>
      <c r="H441">
        <v>0.204018956562965</v>
      </c>
      <c r="I441">
        <v>0.155658705108091</v>
      </c>
      <c r="J441">
        <v>17.0336227831563</v>
      </c>
      <c r="K441">
        <v>2.5810328927556</v>
      </c>
    </row>
    <row r="442" spans="1:11">
      <c r="A442">
        <v>440</v>
      </c>
      <c r="B442">
        <v>51.1247785460919</v>
      </c>
      <c r="C442">
        <v>1539.61536728764</v>
      </c>
      <c r="D442">
        <v>0.625840953337985</v>
      </c>
      <c r="E442">
        <v>183.237790516032</v>
      </c>
      <c r="F442">
        <v>14.4390835448505</v>
      </c>
      <c r="G442">
        <v>419.786125910351</v>
      </c>
      <c r="H442">
        <v>0.204019203783673</v>
      </c>
      <c r="I442">
        <v>0.155658865607272</v>
      </c>
      <c r="J442">
        <v>17.0336507418599</v>
      </c>
      <c r="K442">
        <v>2.5810328927556</v>
      </c>
    </row>
    <row r="443" spans="1:11">
      <c r="A443">
        <v>441</v>
      </c>
      <c r="B443">
        <v>51.12438085101</v>
      </c>
      <c r="C443">
        <v>1539.57697516111</v>
      </c>
      <c r="D443">
        <v>0.625840691171121</v>
      </c>
      <c r="E443">
        <v>183.233724407396</v>
      </c>
      <c r="F443">
        <v>14.4394436094211</v>
      </c>
      <c r="G443">
        <v>419.797734111019</v>
      </c>
      <c r="H443">
        <v>0.204018925010619</v>
      </c>
      <c r="I443">
        <v>0.155658469875962</v>
      </c>
      <c r="J443">
        <v>17.033610638201</v>
      </c>
      <c r="K443">
        <v>2.5810328927556</v>
      </c>
    </row>
    <row r="444" spans="1:11">
      <c r="A444">
        <v>442</v>
      </c>
      <c r="B444">
        <v>51.122122159434</v>
      </c>
      <c r="C444">
        <v>1539.54910985806</v>
      </c>
      <c r="D444">
        <v>0.625841074452688</v>
      </c>
      <c r="E444">
        <v>183.231391352816</v>
      </c>
      <c r="F444">
        <v>14.4397049583248</v>
      </c>
      <c r="G444">
        <v>419.803632704771</v>
      </c>
      <c r="H444">
        <v>0.204017799357965</v>
      </c>
      <c r="I444">
        <v>0.155658244285515</v>
      </c>
      <c r="J444">
        <v>17.0335034705604</v>
      </c>
      <c r="K444">
        <v>2.5810328927556</v>
      </c>
    </row>
    <row r="445" spans="1:11">
      <c r="A445">
        <v>443</v>
      </c>
      <c r="B445">
        <v>51.1245861622969</v>
      </c>
      <c r="C445">
        <v>1539.62342466948</v>
      </c>
      <c r="D445">
        <v>0.625841037554695</v>
      </c>
      <c r="E445">
        <v>183.238730881823</v>
      </c>
      <c r="F445">
        <v>14.4390079801328</v>
      </c>
      <c r="G445">
        <v>419.783193565901</v>
      </c>
      <c r="H445">
        <v>0.204019132357303</v>
      </c>
      <c r="I445">
        <v>0.155658957240697</v>
      </c>
      <c r="J445">
        <v>17.0336481579448</v>
      </c>
      <c r="K445">
        <v>2.5810328927556</v>
      </c>
    </row>
    <row r="446" spans="1:11">
      <c r="A446">
        <v>444</v>
      </c>
      <c r="B446">
        <v>51.1230070663058</v>
      </c>
      <c r="C446">
        <v>1539.63863010482</v>
      </c>
      <c r="D446">
        <v>0.625841434430959</v>
      </c>
      <c r="E446">
        <v>183.240887385427</v>
      </c>
      <c r="F446">
        <v>14.4388653808254</v>
      </c>
      <c r="G446">
        <v>419.775699488652</v>
      </c>
      <c r="H446">
        <v>0.204018427234599</v>
      </c>
      <c r="I446">
        <v>0.155659167933926</v>
      </c>
      <c r="J446">
        <v>17.033594845231</v>
      </c>
      <c r="K446">
        <v>2.5810328927556</v>
      </c>
    </row>
    <row r="447" spans="1:11">
      <c r="A447">
        <v>445</v>
      </c>
      <c r="B447">
        <v>51.1246985492091</v>
      </c>
      <c r="C447">
        <v>1539.61462062803</v>
      </c>
      <c r="D447">
        <v>0.625840911321661</v>
      </c>
      <c r="E447">
        <v>183.237734634809</v>
      </c>
      <c r="F447">
        <v>14.4390905473045</v>
      </c>
      <c r="G447">
        <v>419.786101654543</v>
      </c>
      <c r="H447">
        <v>0.204019163743971</v>
      </c>
      <c r="I447">
        <v>0.155658860121431</v>
      </c>
      <c r="J447">
        <v>17.0336470285938</v>
      </c>
      <c r="K447">
        <v>2.5810328927556</v>
      </c>
    </row>
    <row r="448" spans="1:11">
      <c r="A448">
        <v>446</v>
      </c>
      <c r="B448">
        <v>51.1257336975933</v>
      </c>
      <c r="C448">
        <v>1539.66262408822</v>
      </c>
      <c r="D448">
        <v>0.625840972725183</v>
      </c>
      <c r="E448">
        <v>183.24265200939</v>
      </c>
      <c r="F448">
        <v>14.4386403666626</v>
      </c>
      <c r="G448">
        <v>419.772052982794</v>
      </c>
      <c r="H448">
        <v>0.204019761264831</v>
      </c>
      <c r="I448">
        <v>0.155659338215887</v>
      </c>
      <c r="J448">
        <v>17.0337182703637</v>
      </c>
      <c r="K448">
        <v>2.5810328927556</v>
      </c>
    </row>
    <row r="449" spans="1:11">
      <c r="A449">
        <v>447</v>
      </c>
      <c r="B449">
        <v>51.1259781305835</v>
      </c>
      <c r="C449">
        <v>1539.60561404839</v>
      </c>
      <c r="D449">
        <v>0.6258405064278</v>
      </c>
      <c r="E449">
        <v>183.236349842739</v>
      </c>
      <c r="F449">
        <v>14.4391750149225</v>
      </c>
      <c r="G449">
        <v>419.790775087577</v>
      </c>
      <c r="H449">
        <v>0.204019741916378</v>
      </c>
      <c r="I449">
        <v>0.155658724468798</v>
      </c>
      <c r="J449">
        <v>17.0336921288843</v>
      </c>
      <c r="K449">
        <v>2.5810328927556</v>
      </c>
    </row>
    <row r="450" spans="1:11">
      <c r="A450">
        <v>448</v>
      </c>
      <c r="B450">
        <v>51.1258755758325</v>
      </c>
      <c r="C450">
        <v>1539.60626918596</v>
      </c>
      <c r="D450">
        <v>0.625840559613138</v>
      </c>
      <c r="E450">
        <v>183.236453164879</v>
      </c>
      <c r="F450">
        <v>14.4391688707243</v>
      </c>
      <c r="G450">
        <v>419.790468291971</v>
      </c>
      <c r="H450">
        <v>0.204019695982153</v>
      </c>
      <c r="I450">
        <v>0.155658734614646</v>
      </c>
      <c r="J450">
        <v>17.0336885232781</v>
      </c>
      <c r="K450">
        <v>2.5810328927556</v>
      </c>
    </row>
    <row r="451" spans="1:11">
      <c r="A451">
        <v>449</v>
      </c>
      <c r="B451">
        <v>51.126735055024</v>
      </c>
      <c r="C451">
        <v>1539.62686826945</v>
      </c>
      <c r="D451">
        <v>0.625840544976469</v>
      </c>
      <c r="E451">
        <v>183.238432128733</v>
      </c>
      <c r="F451">
        <v>14.4389756851861</v>
      </c>
      <c r="G451">
        <v>419.785188429443</v>
      </c>
      <c r="H451">
        <v>0.204020148258028</v>
      </c>
      <c r="I451">
        <v>0.155658926831514</v>
      </c>
      <c r="J451">
        <v>17.0337356842225</v>
      </c>
      <c r="K451">
        <v>2.5810328927556</v>
      </c>
    </row>
    <row r="452" spans="1:11">
      <c r="A452">
        <v>450</v>
      </c>
      <c r="B452">
        <v>51.1261560681381</v>
      </c>
      <c r="C452">
        <v>1539.60173751194</v>
      </c>
      <c r="D452">
        <v>0.625840512512954</v>
      </c>
      <c r="E452">
        <v>183.235869838308</v>
      </c>
      <c r="F452">
        <v>14.4392113710702</v>
      </c>
      <c r="G452">
        <v>419.792493127009</v>
      </c>
      <c r="H452">
        <v>0.204019817435902</v>
      </c>
      <c r="I452">
        <v>0.155658677757728</v>
      </c>
      <c r="J452">
        <v>17.0336969227357</v>
      </c>
      <c r="K452">
        <v>2.5810328927556</v>
      </c>
    </row>
    <row r="453" spans="1:11">
      <c r="A453">
        <v>451</v>
      </c>
      <c r="B453">
        <v>51.1259472718635</v>
      </c>
      <c r="C453">
        <v>1539.59195595916</v>
      </c>
      <c r="D453">
        <v>0.625840412857123</v>
      </c>
      <c r="E453">
        <v>183.234868031608</v>
      </c>
      <c r="F453">
        <v>14.4393031083046</v>
      </c>
      <c r="G453">
        <v>419.795117028933</v>
      </c>
      <c r="H453">
        <v>0.204019695433323</v>
      </c>
      <c r="I453">
        <v>0.155658580200914</v>
      </c>
      <c r="J453">
        <v>17.0336823348729</v>
      </c>
      <c r="K453">
        <v>2.5810328927556</v>
      </c>
    </row>
    <row r="454" spans="1:11">
      <c r="A454">
        <v>452</v>
      </c>
      <c r="B454">
        <v>51.1262043902612</v>
      </c>
      <c r="C454">
        <v>1539.61433650211</v>
      </c>
      <c r="D454">
        <v>0.625840544446316</v>
      </c>
      <c r="E454">
        <v>183.237230431126</v>
      </c>
      <c r="F454">
        <v>14.4390932119457</v>
      </c>
      <c r="G454">
        <v>419.788334242168</v>
      </c>
      <c r="H454">
        <v>0.204019869787004</v>
      </c>
      <c r="I454">
        <v>0.155658810061993</v>
      </c>
      <c r="J454">
        <v>17.0337066755924</v>
      </c>
      <c r="K454">
        <v>2.5810328927556</v>
      </c>
    </row>
    <row r="455" spans="1:11">
      <c r="A455">
        <v>453</v>
      </c>
      <c r="B455">
        <v>51.1253862096482</v>
      </c>
      <c r="C455">
        <v>1539.59477034381</v>
      </c>
      <c r="D455">
        <v>0.625840622380165</v>
      </c>
      <c r="E455">
        <v>183.235350490613</v>
      </c>
      <c r="F455">
        <v>14.4392767132078</v>
      </c>
      <c r="G455">
        <v>419.793513361686</v>
      </c>
      <c r="H455">
        <v>0.204019440472404</v>
      </c>
      <c r="I455">
        <v>0.155658627562187</v>
      </c>
      <c r="J455">
        <v>17.0336619113205</v>
      </c>
      <c r="K455">
        <v>2.5810328927556</v>
      </c>
    </row>
    <row r="456" spans="1:11">
      <c r="A456">
        <v>454</v>
      </c>
      <c r="B456">
        <v>51.1263035349873</v>
      </c>
      <c r="C456">
        <v>1539.6123372892</v>
      </c>
      <c r="D456">
        <v>0.625840520900727</v>
      </c>
      <c r="E456">
        <v>183.236980790933</v>
      </c>
      <c r="F456">
        <v>14.4391119613548</v>
      </c>
      <c r="G456">
        <v>419.789160469605</v>
      </c>
      <c r="H456">
        <v>0.204019911871963</v>
      </c>
      <c r="I456">
        <v>0.155658785717253</v>
      </c>
      <c r="J456">
        <v>17.0337093836817</v>
      </c>
      <c r="K456">
        <v>2.5810328927556</v>
      </c>
    </row>
    <row r="457" spans="1:11">
      <c r="A457">
        <v>455</v>
      </c>
      <c r="B457">
        <v>51.1267073745234</v>
      </c>
      <c r="C457">
        <v>1539.62274092331</v>
      </c>
      <c r="D457">
        <v>0.625840543055311</v>
      </c>
      <c r="E457">
        <v>183.23798935098</v>
      </c>
      <c r="F457">
        <v>14.4390143924934</v>
      </c>
      <c r="G457">
        <v>419.78649794506</v>
      </c>
      <c r="H457">
        <v>0.20402012673126</v>
      </c>
      <c r="I457">
        <v>0.155658883718514</v>
      </c>
      <c r="J457">
        <v>17.03373204689</v>
      </c>
      <c r="K457">
        <v>2.5810328927556</v>
      </c>
    </row>
    <row r="458" spans="1:11">
      <c r="A458">
        <v>456</v>
      </c>
      <c r="B458">
        <v>51.1262673677164</v>
      </c>
      <c r="C458">
        <v>1539.62043662891</v>
      </c>
      <c r="D458">
        <v>0.625840618293473</v>
      </c>
      <c r="E458">
        <v>183.237875863598</v>
      </c>
      <c r="F458">
        <v>14.4390360028457</v>
      </c>
      <c r="G458">
        <v>419.786551709736</v>
      </c>
      <c r="H458">
        <v>0.204019915018236</v>
      </c>
      <c r="I458">
        <v>0.155658872895852</v>
      </c>
      <c r="J458">
        <v>17.0337130983858</v>
      </c>
      <c r="K458">
        <v>2.5810328927556</v>
      </c>
    </row>
    <row r="459" spans="1:11">
      <c r="A459">
        <v>457</v>
      </c>
      <c r="B459">
        <v>51.1272183893842</v>
      </c>
      <c r="C459">
        <v>1539.6534704243</v>
      </c>
      <c r="D459">
        <v>0.625840609723396</v>
      </c>
      <c r="E459">
        <v>183.241184542972</v>
      </c>
      <c r="F459">
        <v>14.4387262083562</v>
      </c>
      <c r="G459">
        <v>419.777230158801</v>
      </c>
      <c r="H459">
        <v>0.204020438568445</v>
      </c>
      <c r="I459">
        <v>0.15565919441518</v>
      </c>
      <c r="J459">
        <v>17.0337716188683</v>
      </c>
      <c r="K459">
        <v>2.5810328927556</v>
      </c>
    </row>
    <row r="460" spans="1:11">
      <c r="A460">
        <v>458</v>
      </c>
      <c r="B460">
        <v>51.1267026347007</v>
      </c>
      <c r="C460">
        <v>1539.63214200245</v>
      </c>
      <c r="D460">
        <v>0.625840614196519</v>
      </c>
      <c r="E460">
        <v>183.239017252751</v>
      </c>
      <c r="F460">
        <v>14.4389262270718</v>
      </c>
      <c r="G460">
        <v>419.783459423194</v>
      </c>
      <c r="H460">
        <v>0.20402014686019</v>
      </c>
      <c r="I460">
        <v>0.155658983791598</v>
      </c>
      <c r="J460">
        <v>17.0337377967321</v>
      </c>
      <c r="K460">
        <v>2.5810328927556</v>
      </c>
    </row>
    <row r="461" spans="1:11">
      <c r="A461">
        <v>459</v>
      </c>
      <c r="B461">
        <v>51.1271015107142</v>
      </c>
      <c r="C461">
        <v>1539.60369193776</v>
      </c>
      <c r="D461">
        <v>0.62584025398433</v>
      </c>
      <c r="E461">
        <v>183.235786303747</v>
      </c>
      <c r="F461">
        <v>14.4391930414393</v>
      </c>
      <c r="G461">
        <v>419.79306137336</v>
      </c>
      <c r="H461">
        <v>0.204020265574792</v>
      </c>
      <c r="I461">
        <v>0.155658668903704</v>
      </c>
      <c r="J461">
        <v>17.033735612581</v>
      </c>
      <c r="K461">
        <v>2.5810328927556</v>
      </c>
    </row>
    <row r="462" spans="1:11">
      <c r="A462">
        <v>460</v>
      </c>
      <c r="B462">
        <v>51.126440102216</v>
      </c>
      <c r="C462">
        <v>1539.62549038286</v>
      </c>
      <c r="D462">
        <v>0.625840632014146</v>
      </c>
      <c r="E462">
        <v>183.238373442788</v>
      </c>
      <c r="F462">
        <v>14.4389886073358</v>
      </c>
      <c r="G462">
        <v>419.785235588938</v>
      </c>
      <c r="H462">
        <v>0.204020007953907</v>
      </c>
      <c r="I462">
        <v>0.155658921283516</v>
      </c>
      <c r="J462">
        <v>17.0337231631585</v>
      </c>
      <c r="K462">
        <v>2.5810328927556</v>
      </c>
    </row>
    <row r="463" spans="1:11">
      <c r="A463">
        <v>461</v>
      </c>
      <c r="B463">
        <v>51.1280514323553</v>
      </c>
      <c r="C463">
        <v>1539.63779546555</v>
      </c>
      <c r="D463">
        <v>0.625840381851217</v>
      </c>
      <c r="E463">
        <v>183.239210529217</v>
      </c>
      <c r="F463">
        <v>14.4388732081496</v>
      </c>
      <c r="G463">
        <v>419.783728225845</v>
      </c>
      <c r="H463">
        <v>0.204020793474001</v>
      </c>
      <c r="I463">
        <v>0.155659001868191</v>
      </c>
      <c r="J463">
        <v>17.0337949979511</v>
      </c>
      <c r="K463">
        <v>2.5810328927556</v>
      </c>
    </row>
    <row r="464" spans="1:11">
      <c r="A464">
        <v>462</v>
      </c>
      <c r="B464">
        <v>51.1262414808079</v>
      </c>
      <c r="C464">
        <v>1539.63037074975</v>
      </c>
      <c r="D464">
        <v>0.625840729557153</v>
      </c>
      <c r="E464">
        <v>183.238968473846</v>
      </c>
      <c r="F464">
        <v>14.4389428381932</v>
      </c>
      <c r="G464">
        <v>419.783411599597</v>
      </c>
      <c r="H464">
        <v>0.204019926668522</v>
      </c>
      <c r="I464">
        <v>0.155658979355894</v>
      </c>
      <c r="J464">
        <v>17.0337183760244</v>
      </c>
      <c r="K464">
        <v>2.5810328927556</v>
      </c>
    </row>
    <row r="465" spans="1:11">
      <c r="A465">
        <v>463</v>
      </c>
      <c r="B465">
        <v>51.1267654112228</v>
      </c>
      <c r="C465">
        <v>1539.62704524293</v>
      </c>
      <c r="D465">
        <v>0.625840569881996</v>
      </c>
      <c r="E465">
        <v>183.238441016397</v>
      </c>
      <c r="F465">
        <v>14.4389740254883</v>
      </c>
      <c r="G465">
        <v>419.785219759615</v>
      </c>
      <c r="H465">
        <v>0.204020164263886</v>
      </c>
      <c r="I465">
        <v>0.155658927671841</v>
      </c>
      <c r="J465">
        <v>17.0337370737911</v>
      </c>
      <c r="K465">
        <v>2.5810328927556</v>
      </c>
    </row>
    <row r="466" spans="1:11">
      <c r="A466">
        <v>464</v>
      </c>
      <c r="B466">
        <v>51.1270640752209</v>
      </c>
      <c r="C466">
        <v>1539.63253143487</v>
      </c>
      <c r="D466">
        <v>0.625840538139626</v>
      </c>
      <c r="E466">
        <v>183.238946311219</v>
      </c>
      <c r="F466">
        <v>14.4389225749107</v>
      </c>
      <c r="G466">
        <v>419.78388508483</v>
      </c>
      <c r="H466">
        <v>0.204020317231789</v>
      </c>
      <c r="I466">
        <v>0.155658976686144</v>
      </c>
      <c r="J466">
        <v>17.0337523831512</v>
      </c>
      <c r="K466">
        <v>2.5810328927556</v>
      </c>
    </row>
    <row r="467" spans="1:11">
      <c r="A467">
        <v>465</v>
      </c>
      <c r="B467">
        <v>51.127084613419</v>
      </c>
      <c r="C467">
        <v>1539.63201030015</v>
      </c>
      <c r="D467">
        <v>0.625840551730043</v>
      </c>
      <c r="E467">
        <v>183.23888261984</v>
      </c>
      <c r="F467">
        <v>14.438927462198</v>
      </c>
      <c r="G467">
        <v>419.78413676192</v>
      </c>
      <c r="H467">
        <v>0.20402032613075</v>
      </c>
      <c r="I467">
        <v>0.155658970500491</v>
      </c>
      <c r="J467">
        <v>17.0337529201552</v>
      </c>
      <c r="K467">
        <v>2.5810328927556</v>
      </c>
    </row>
    <row r="468" spans="1:11">
      <c r="A468">
        <v>466</v>
      </c>
      <c r="B468">
        <v>51.1269885931178</v>
      </c>
      <c r="C468">
        <v>1539.62751961417</v>
      </c>
      <c r="D468">
        <v>0.625840513540803</v>
      </c>
      <c r="E468">
        <v>183.238422844898</v>
      </c>
      <c r="F468">
        <v>14.4389695767279</v>
      </c>
      <c r="G468">
        <v>419.785375350172</v>
      </c>
      <c r="H468">
        <v>0.204020269884419</v>
      </c>
      <c r="I468">
        <v>0.155658925758954</v>
      </c>
      <c r="J468">
        <v>17.0337462095602</v>
      </c>
      <c r="K468">
        <v>2.5810328927556</v>
      </c>
    </row>
    <row r="469" spans="1:11">
      <c r="A469">
        <v>467</v>
      </c>
      <c r="B469">
        <v>51.1270122960785</v>
      </c>
      <c r="C469">
        <v>1539.63131907664</v>
      </c>
      <c r="D469">
        <v>0.625840543220795</v>
      </c>
      <c r="E469">
        <v>183.238830275033</v>
      </c>
      <c r="F469">
        <v>14.438933944611</v>
      </c>
      <c r="G469">
        <v>419.78421198884</v>
      </c>
      <c r="H469">
        <v>0.204020289957555</v>
      </c>
      <c r="I469">
        <v>0.155658965433663</v>
      </c>
      <c r="J469">
        <v>17.0337495668492</v>
      </c>
      <c r="K469">
        <v>2.5810328927556</v>
      </c>
    </row>
    <row r="470" spans="1:11">
      <c r="A470">
        <v>468</v>
      </c>
      <c r="B470">
        <v>51.1272038742683</v>
      </c>
      <c r="C470">
        <v>1539.62512792789</v>
      </c>
      <c r="D470">
        <v>0.625840487468128</v>
      </c>
      <c r="E470">
        <v>183.238093873641</v>
      </c>
      <c r="F470">
        <v>14.438992006529</v>
      </c>
      <c r="G470">
        <v>419.786595477696</v>
      </c>
      <c r="H470">
        <v>0.204020365496398</v>
      </c>
      <c r="I470">
        <v>0.155658893699161</v>
      </c>
      <c r="J470">
        <v>17.0337533472157</v>
      </c>
      <c r="K470">
        <v>2.5810328927556</v>
      </c>
    </row>
    <row r="471" spans="1:11">
      <c r="A471">
        <v>469</v>
      </c>
      <c r="B471">
        <v>51.1273274417041</v>
      </c>
      <c r="C471">
        <v>1539.62340817261</v>
      </c>
      <c r="D471">
        <v>0.625840448256995</v>
      </c>
      <c r="E471">
        <v>183.237867230487</v>
      </c>
      <c r="F471">
        <v>14.4390081348448</v>
      </c>
      <c r="G471">
        <v>419.787334568725</v>
      </c>
      <c r="H471">
        <v>0.204020419473839</v>
      </c>
      <c r="I471">
        <v>0.155658871559461</v>
      </c>
      <c r="J471">
        <v>17.0337571788001</v>
      </c>
      <c r="K471">
        <v>2.5810328927556</v>
      </c>
    </row>
    <row r="472" spans="1:11">
      <c r="A472">
        <v>470</v>
      </c>
      <c r="B472">
        <v>51.1273599132169</v>
      </c>
      <c r="C472">
        <v>1539.61523318546</v>
      </c>
      <c r="D472">
        <v>0.625840332125187</v>
      </c>
      <c r="E472">
        <v>183.236965096353</v>
      </c>
      <c r="F472">
        <v>14.4390848025106</v>
      </c>
      <c r="G472">
        <v>419.789895454319</v>
      </c>
      <c r="H472">
        <v>0.204020414374313</v>
      </c>
      <c r="I472">
        <v>0.155658783643588</v>
      </c>
      <c r="J472">
        <v>17.0337532335033</v>
      </c>
      <c r="K472">
        <v>2.5810328927556</v>
      </c>
    </row>
    <row r="473" spans="1:11">
      <c r="A473">
        <v>471</v>
      </c>
      <c r="B473">
        <v>51.1273222007713</v>
      </c>
      <c r="C473">
        <v>1539.60873092359</v>
      </c>
      <c r="D473">
        <v>0.625840305562886</v>
      </c>
      <c r="E473">
        <v>183.236266854879</v>
      </c>
      <c r="F473">
        <v>14.4391457834005</v>
      </c>
      <c r="G473">
        <v>419.791971333299</v>
      </c>
      <c r="H473">
        <v>0.204020381467088</v>
      </c>
      <c r="I473">
        <v>0.155658715709988</v>
      </c>
      <c r="J473">
        <v>17.0337476648707</v>
      </c>
      <c r="K473">
        <v>2.5810328927556</v>
      </c>
    </row>
    <row r="474" spans="1:11">
      <c r="A474">
        <v>472</v>
      </c>
      <c r="B474">
        <v>51.1280681931727</v>
      </c>
      <c r="C474">
        <v>1539.62699699155</v>
      </c>
      <c r="D474">
        <v>0.625840257644692</v>
      </c>
      <c r="E474">
        <v>183.238027049227</v>
      </c>
      <c r="F474">
        <v>14.4389744780007</v>
      </c>
      <c r="G474">
        <v>419.787152133251</v>
      </c>
      <c r="H474">
        <v>0.204020774527816</v>
      </c>
      <c r="I474">
        <v>0.155658886611285</v>
      </c>
      <c r="J474">
        <v>17.0337887870725</v>
      </c>
      <c r="K474">
        <v>2.5810328927556</v>
      </c>
    </row>
    <row r="475" spans="1:11">
      <c r="A475">
        <v>473</v>
      </c>
      <c r="B475">
        <v>51.1282892845777</v>
      </c>
      <c r="C475">
        <v>1539.6391415492</v>
      </c>
      <c r="D475">
        <v>0.625840282484703</v>
      </c>
      <c r="E475">
        <v>183.239283763865</v>
      </c>
      <c r="F475">
        <v>14.438860584457</v>
      </c>
      <c r="G475">
        <v>419.7835256382</v>
      </c>
      <c r="H475">
        <v>0.204020906805547</v>
      </c>
      <c r="I475">
        <v>0.155659008805719</v>
      </c>
      <c r="J475">
        <v>17.0338052095355</v>
      </c>
      <c r="K475">
        <v>2.5810328927556</v>
      </c>
    </row>
    <row r="476" spans="1:11">
      <c r="A476">
        <v>474</v>
      </c>
      <c r="B476">
        <v>51.1283063982878</v>
      </c>
      <c r="C476">
        <v>1539.63569735301</v>
      </c>
      <c r="D476">
        <v>0.625840242071371</v>
      </c>
      <c r="E476">
        <v>183.238902399818</v>
      </c>
      <c r="F476">
        <v>14.4388928844801</v>
      </c>
      <c r="G476">
        <v>419.784626685616</v>
      </c>
      <c r="H476">
        <v>0.204020906577773</v>
      </c>
      <c r="I476">
        <v>0.155658971642754</v>
      </c>
      <c r="J476">
        <v>17.033803703195</v>
      </c>
      <c r="K476">
        <v>2.5810328927556</v>
      </c>
    </row>
    <row r="477" spans="1:11">
      <c r="A477">
        <v>475</v>
      </c>
      <c r="B477">
        <v>51.1279288072658</v>
      </c>
      <c r="C477">
        <v>1539.64704713338</v>
      </c>
      <c r="D477">
        <v>0.625840414539541</v>
      </c>
      <c r="E477">
        <v>183.240260152298</v>
      </c>
      <c r="F477">
        <v>14.4387864456289</v>
      </c>
      <c r="G477">
        <v>419.780411527842</v>
      </c>
      <c r="H477">
        <v>0.204020756467073</v>
      </c>
      <c r="I477">
        <v>0.155659104050659</v>
      </c>
      <c r="J477">
        <v>17.0337958442742</v>
      </c>
      <c r="K477">
        <v>2.5810328927556</v>
      </c>
    </row>
    <row r="478" spans="1:11">
      <c r="A478">
        <v>476</v>
      </c>
      <c r="B478">
        <v>51.1284299033988</v>
      </c>
      <c r="C478">
        <v>1539.63840216885</v>
      </c>
      <c r="D478">
        <v>0.625840242340991</v>
      </c>
      <c r="E478">
        <v>183.239158886825</v>
      </c>
      <c r="F478">
        <v>14.4388675184291</v>
      </c>
      <c r="G478">
        <v>419.783965892775</v>
      </c>
      <c r="H478">
        <v>0.204020970987374</v>
      </c>
      <c r="I478">
        <v>0.155658996560799</v>
      </c>
      <c r="J478">
        <v>17.0338103302491</v>
      </c>
      <c r="K478">
        <v>2.5810328927556</v>
      </c>
    </row>
    <row r="479" spans="1:11">
      <c r="A479">
        <v>477</v>
      </c>
      <c r="B479">
        <v>51.1287745559906</v>
      </c>
      <c r="C479">
        <v>1539.6536592226</v>
      </c>
      <c r="D479">
        <v>0.625840273139462</v>
      </c>
      <c r="E479">
        <v>183.240716636061</v>
      </c>
      <c r="F479">
        <v>14.4387244378236</v>
      </c>
      <c r="G479">
        <v>419.779556061924</v>
      </c>
      <c r="H479">
        <v>0.204021168585049</v>
      </c>
      <c r="I479">
        <v>0.155659148018652</v>
      </c>
      <c r="J479">
        <v>17.0338336100152</v>
      </c>
      <c r="K479">
        <v>2.5810328927556</v>
      </c>
    </row>
    <row r="480" spans="1:11">
      <c r="A480">
        <v>478</v>
      </c>
      <c r="B480">
        <v>51.1289361472523</v>
      </c>
      <c r="C480">
        <v>1539.65771606274</v>
      </c>
      <c r="D480">
        <v>0.625840268298859</v>
      </c>
      <c r="E480">
        <v>183.241108831374</v>
      </c>
      <c r="F480">
        <v>14.4386863932658</v>
      </c>
      <c r="G480">
        <v>419.778494719219</v>
      </c>
      <c r="H480">
        <v>0.204021253994418</v>
      </c>
      <c r="I480">
        <v>0.155659186111428</v>
      </c>
      <c r="J480">
        <v>17.0338425833322</v>
      </c>
      <c r="K480">
        <v>2.5810328927556</v>
      </c>
    </row>
    <row r="481" spans="1:11">
      <c r="A481">
        <v>479</v>
      </c>
      <c r="B481">
        <v>51.1289563646755</v>
      </c>
      <c r="C481">
        <v>1539.65166853524</v>
      </c>
      <c r="D481">
        <v>0.625840195874997</v>
      </c>
      <c r="E481">
        <v>183.240442433678</v>
      </c>
      <c r="F481">
        <v>14.438743106323</v>
      </c>
      <c r="G481">
        <v>419.780412204882</v>
      </c>
      <c r="H481">
        <v>0.204021248778151</v>
      </c>
      <c r="I481">
        <v>0.155659121183373</v>
      </c>
      <c r="J481">
        <v>17.0338395378708</v>
      </c>
      <c r="K481">
        <v>2.5810328927556</v>
      </c>
    </row>
    <row r="482" spans="1:11">
      <c r="A482">
        <v>480</v>
      </c>
      <c r="B482">
        <v>51.1287261049261</v>
      </c>
      <c r="C482">
        <v>1539.65330555614</v>
      </c>
      <c r="D482">
        <v>0.62584026573321</v>
      </c>
      <c r="E482">
        <v>183.240693550361</v>
      </c>
      <c r="F482">
        <v>14.4387277544745</v>
      </c>
      <c r="G482">
        <v>419.779564890904</v>
      </c>
      <c r="H482">
        <v>0.204021144558007</v>
      </c>
      <c r="I482">
        <v>0.155659145787262</v>
      </c>
      <c r="J482">
        <v>17.0338314266656</v>
      </c>
      <c r="K482">
        <v>2.5810328927556</v>
      </c>
    </row>
    <row r="483" spans="1:11">
      <c r="A483">
        <v>481</v>
      </c>
      <c r="B483">
        <v>51.1289402691677</v>
      </c>
      <c r="C483">
        <v>1539.65448156125</v>
      </c>
      <c r="D483">
        <v>0.625840263597315</v>
      </c>
      <c r="E483">
        <v>183.240754182028</v>
      </c>
      <c r="F483">
        <v>14.4387167260147</v>
      </c>
      <c r="G483">
        <v>419.779600464725</v>
      </c>
      <c r="H483">
        <v>0.204021248541684</v>
      </c>
      <c r="I483">
        <v>0.155659151618945</v>
      </c>
      <c r="J483">
        <v>17.0338407656312</v>
      </c>
      <c r="K483">
        <v>2.5810328927556</v>
      </c>
    </row>
    <row r="484" spans="1:11">
      <c r="A484">
        <v>482</v>
      </c>
      <c r="B484">
        <v>51.1288519766668</v>
      </c>
      <c r="C484">
        <v>1539.64985816653</v>
      </c>
      <c r="D484">
        <v>0.62584024542623</v>
      </c>
      <c r="E484">
        <v>183.24027721244</v>
      </c>
      <c r="F484">
        <v>14.4387600838511</v>
      </c>
      <c r="G484">
        <v>419.780954518305</v>
      </c>
      <c r="H484">
        <v>0.204021196010349</v>
      </c>
      <c r="I484">
        <v>0.155659105235219</v>
      </c>
      <c r="J484">
        <v>17.0338343284244</v>
      </c>
      <c r="K484">
        <v>2.5810328927556</v>
      </c>
    </row>
    <row r="485" spans="1:11">
      <c r="A485">
        <v>483</v>
      </c>
      <c r="B485">
        <v>51.129124016588</v>
      </c>
      <c r="C485">
        <v>1539.65344331056</v>
      </c>
      <c r="D485">
        <v>0.625840183730831</v>
      </c>
      <c r="E485">
        <v>183.240583280051</v>
      </c>
      <c r="F485">
        <v>14.4387264626263</v>
      </c>
      <c r="G485">
        <v>419.780113128669</v>
      </c>
      <c r="H485">
        <v>0.204021332035601</v>
      </c>
      <c r="I485">
        <v>0.155659134803659</v>
      </c>
      <c r="J485">
        <v>17.0338473475659</v>
      </c>
      <c r="K485">
        <v>2.5810328927556</v>
      </c>
    </row>
    <row r="486" spans="1:11">
      <c r="A486">
        <v>484</v>
      </c>
      <c r="B486">
        <v>51.1290523191984</v>
      </c>
      <c r="C486">
        <v>1539.65928555844</v>
      </c>
      <c r="D486">
        <v>0.625840264443077</v>
      </c>
      <c r="E486">
        <v>183.241243410236</v>
      </c>
      <c r="F486">
        <v>14.4386716747782</v>
      </c>
      <c r="G486">
        <v>419.778178179353</v>
      </c>
      <c r="H486">
        <v>0.204021312653951</v>
      </c>
      <c r="I486">
        <v>0.155659199144906</v>
      </c>
      <c r="J486">
        <v>17.0338482150971</v>
      </c>
      <c r="K486">
        <v>2.5810328927556</v>
      </c>
    </row>
    <row r="487" spans="1:11">
      <c r="A487">
        <v>485</v>
      </c>
      <c r="B487">
        <v>51.129385055921</v>
      </c>
      <c r="C487">
        <v>1539.66318716021</v>
      </c>
      <c r="D487">
        <v>0.625840239747743</v>
      </c>
      <c r="E487">
        <v>183.241564542922</v>
      </c>
      <c r="F487">
        <v>14.4386350862909</v>
      </c>
      <c r="G487">
        <v>419.777465671433</v>
      </c>
      <c r="H487">
        <v>0.204021478504568</v>
      </c>
      <c r="I487">
        <v>0.155659230237809</v>
      </c>
      <c r="J487">
        <v>17.0338639348607</v>
      </c>
      <c r="K487">
        <v>2.5810328927556</v>
      </c>
    </row>
    <row r="488" spans="1:11">
      <c r="A488">
        <v>486</v>
      </c>
      <c r="B488">
        <v>51.1288038092137</v>
      </c>
      <c r="C488">
        <v>1539.66037332028</v>
      </c>
      <c r="D488">
        <v>0.625840323859478</v>
      </c>
      <c r="E488">
        <v>183.241440193599</v>
      </c>
      <c r="F488">
        <v>14.4386614739337</v>
      </c>
      <c r="G488">
        <v>419.777437344106</v>
      </c>
      <c r="H488">
        <v>0.204021198724012</v>
      </c>
      <c r="I488">
        <v>0.155659218430435</v>
      </c>
      <c r="J488">
        <v>17.0338390163529</v>
      </c>
      <c r="K488">
        <v>2.5810328927556</v>
      </c>
    </row>
    <row r="489" spans="1:11">
      <c r="A489">
        <v>487</v>
      </c>
      <c r="B489">
        <v>51.1290144625788</v>
      </c>
      <c r="C489">
        <v>1539.65590728553</v>
      </c>
      <c r="D489">
        <v>0.625840250587321</v>
      </c>
      <c r="E489">
        <v>183.240886544529</v>
      </c>
      <c r="F489">
        <v>14.4387033557357</v>
      </c>
      <c r="G489">
        <v>419.779226608958</v>
      </c>
      <c r="H489">
        <v>0.204021286732731</v>
      </c>
      <c r="I489">
        <v>0.155659164441339</v>
      </c>
      <c r="J489">
        <v>17.0338445826335</v>
      </c>
      <c r="K489">
        <v>2.5810328927556</v>
      </c>
    </row>
    <row r="490" spans="1:11">
      <c r="A490">
        <v>488</v>
      </c>
      <c r="B490">
        <v>51.1288218317559</v>
      </c>
      <c r="C490">
        <v>1539.66360328647</v>
      </c>
      <c r="D490">
        <v>0.625840350708105</v>
      </c>
      <c r="E490">
        <v>183.241787189681</v>
      </c>
      <c r="F490">
        <v>14.4386311839481</v>
      </c>
      <c r="G490">
        <v>419.776447216818</v>
      </c>
      <c r="H490">
        <v>0.2040212148393</v>
      </c>
      <c r="I490">
        <v>0.155659252221276</v>
      </c>
      <c r="J490">
        <v>17.0338417778655</v>
      </c>
      <c r="K490">
        <v>2.5810328927556</v>
      </c>
    </row>
    <row r="491" spans="1:11">
      <c r="A491">
        <v>489</v>
      </c>
      <c r="B491">
        <v>51.1294985664921</v>
      </c>
      <c r="C491">
        <v>1539.66526768953</v>
      </c>
      <c r="D491">
        <v>0.625840188032727</v>
      </c>
      <c r="E491">
        <v>183.241756525938</v>
      </c>
      <c r="F491">
        <v>14.4386155755542</v>
      </c>
      <c r="G491">
        <v>419.776852896035</v>
      </c>
      <c r="H491">
        <v>0.204021535995681</v>
      </c>
      <c r="I491">
        <v>0.155659248794603</v>
      </c>
      <c r="J491">
        <v>17.0338696719363</v>
      </c>
      <c r="K491">
        <v>2.5810328927556</v>
      </c>
    </row>
    <row r="492" spans="1:11">
      <c r="A492">
        <v>490</v>
      </c>
      <c r="B492">
        <v>51.129625608835</v>
      </c>
      <c r="C492">
        <v>1539.66237740539</v>
      </c>
      <c r="D492">
        <v>0.625840158769437</v>
      </c>
      <c r="E492">
        <v>183.241400872659</v>
      </c>
      <c r="F492">
        <v>14.438642680004</v>
      </c>
      <c r="G492">
        <v>419.778035531297</v>
      </c>
      <c r="H492">
        <v>0.204021588986045</v>
      </c>
      <c r="I492">
        <v>0.15565921413675</v>
      </c>
      <c r="J492">
        <v>17.0338729414808</v>
      </c>
      <c r="K492">
        <v>2.5810328927556</v>
      </c>
    </row>
    <row r="493" spans="1:11">
      <c r="A493">
        <v>491</v>
      </c>
      <c r="B493">
        <v>51.1295497166977</v>
      </c>
      <c r="C493">
        <v>1539.6673946248</v>
      </c>
      <c r="D493">
        <v>0.625840186240991</v>
      </c>
      <c r="E493">
        <v>183.241972749202</v>
      </c>
      <c r="F493">
        <v>14.4385956296875</v>
      </c>
      <c r="G493">
        <v>419.776226499903</v>
      </c>
      <c r="H493">
        <v>0.20402156494508</v>
      </c>
      <c r="I493">
        <v>0.155659269804544</v>
      </c>
      <c r="J493">
        <v>17.0338730346692</v>
      </c>
      <c r="K493">
        <v>2.5810328927556</v>
      </c>
    </row>
    <row r="494" spans="1:11">
      <c r="A494">
        <v>492</v>
      </c>
      <c r="B494">
        <v>51.1297058836695</v>
      </c>
      <c r="C494">
        <v>1539.66951014095</v>
      </c>
      <c r="D494">
        <v>0.625840169065529</v>
      </c>
      <c r="E494">
        <v>183.242154651039</v>
      </c>
      <c r="F494">
        <v>14.438575790961</v>
      </c>
      <c r="G494">
        <v>419.775785310596</v>
      </c>
      <c r="H494">
        <v>0.204021643257909</v>
      </c>
      <c r="I494">
        <v>0.155659287427755</v>
      </c>
      <c r="J494">
        <v>17.0338805828427</v>
      </c>
      <c r="K494">
        <v>2.5810328927556</v>
      </c>
    </row>
    <row r="495" spans="1:11">
      <c r="A495">
        <v>493</v>
      </c>
      <c r="B495">
        <v>51.1294433430614</v>
      </c>
      <c r="C495">
        <v>1539.66382432958</v>
      </c>
      <c r="D495">
        <v>0.625840183540941</v>
      </c>
      <c r="E495">
        <v>183.241616329295</v>
      </c>
      <c r="F495">
        <v>14.438629111054</v>
      </c>
      <c r="G495">
        <v>419.777217502711</v>
      </c>
      <c r="H495">
        <v>0.204021506597025</v>
      </c>
      <c r="I495">
        <v>0.15565923516541</v>
      </c>
      <c r="J495">
        <v>17.0338665547873</v>
      </c>
      <c r="K495">
        <v>2.5810328927556</v>
      </c>
    </row>
    <row r="496" spans="1:11">
      <c r="A496">
        <v>494</v>
      </c>
      <c r="B496">
        <v>51.1293374925578</v>
      </c>
      <c r="C496">
        <v>1539.65793056029</v>
      </c>
      <c r="D496">
        <v>0.62584017709238</v>
      </c>
      <c r="E496">
        <v>183.241005854574</v>
      </c>
      <c r="F496">
        <v>14.4386843817393</v>
      </c>
      <c r="G496">
        <v>419.778991093795</v>
      </c>
      <c r="H496">
        <v>0.204021443282928</v>
      </c>
      <c r="I496">
        <v>0.155659175809676</v>
      </c>
      <c r="J496">
        <v>17.0338586740701</v>
      </c>
      <c r="K496">
        <v>2.5810328927556</v>
      </c>
    </row>
    <row r="497" spans="1:11">
      <c r="A497">
        <v>495</v>
      </c>
      <c r="B497">
        <v>51.1293426310609</v>
      </c>
      <c r="C497">
        <v>1539.65908849484</v>
      </c>
      <c r="D497">
        <v>0.625840189212672</v>
      </c>
      <c r="E497">
        <v>183.241130612095</v>
      </c>
      <c r="F497">
        <v>14.4386735228085</v>
      </c>
      <c r="G497">
        <v>419.778637665316</v>
      </c>
      <c r="H497">
        <v>0.204021448522007</v>
      </c>
      <c r="I497">
        <v>0.155659187959724</v>
      </c>
      <c r="J497">
        <v>17.0338596160297</v>
      </c>
      <c r="K497">
        <v>2.5810328927556</v>
      </c>
    </row>
    <row r="498" spans="1:11">
      <c r="A498">
        <v>496</v>
      </c>
      <c r="B498">
        <v>51.1292335964683</v>
      </c>
      <c r="C498">
        <v>1539.65559228142</v>
      </c>
      <c r="D498">
        <v>0.625840174626063</v>
      </c>
      <c r="E498">
        <v>183.240783383252</v>
      </c>
      <c r="F498">
        <v>14.438706309806</v>
      </c>
      <c r="G498">
        <v>419.779574319579</v>
      </c>
      <c r="H498">
        <v>0.204021388705673</v>
      </c>
      <c r="I498">
        <v>0.155659154208107</v>
      </c>
      <c r="J498">
        <v>17.0338530553979</v>
      </c>
      <c r="K498">
        <v>2.5810328927556</v>
      </c>
    </row>
    <row r="499" spans="1:11">
      <c r="A499">
        <v>497</v>
      </c>
      <c r="B499">
        <v>51.1293651459178</v>
      </c>
      <c r="C499">
        <v>1539.65682762576</v>
      </c>
      <c r="D499">
        <v>0.625840160022063</v>
      </c>
      <c r="E499">
        <v>183.240876749183</v>
      </c>
      <c r="F499">
        <v>14.4386947249036</v>
      </c>
      <c r="G499">
        <v>419.779378686257</v>
      </c>
      <c r="H499">
        <v>0.204021453635988</v>
      </c>
      <c r="I499">
        <v>0.155659163217144</v>
      </c>
      <c r="J499">
        <v>17.0338590750881</v>
      </c>
      <c r="K499">
        <v>2.5810328927556</v>
      </c>
    </row>
    <row r="500" spans="1:11">
      <c r="A500">
        <v>498</v>
      </c>
      <c r="B500">
        <v>51.1293936676461</v>
      </c>
      <c r="C500">
        <v>1539.65740748609</v>
      </c>
      <c r="D500">
        <v>0.625840162320583</v>
      </c>
      <c r="E500">
        <v>183.240931127025</v>
      </c>
      <c r="F500">
        <v>14.4386892870535</v>
      </c>
      <c r="G500">
        <v>419.779251678796</v>
      </c>
      <c r="H500">
        <v>0.204021468348876</v>
      </c>
      <c r="I500">
        <v>0.155659168509581</v>
      </c>
      <c r="J500">
        <v>17.0338605767922</v>
      </c>
      <c r="K500">
        <v>2.5810328927556</v>
      </c>
    </row>
    <row r="501" spans="1:11">
      <c r="A501">
        <v>499</v>
      </c>
      <c r="B501">
        <v>51.1296168743231</v>
      </c>
      <c r="C501">
        <v>1539.6590627677</v>
      </c>
      <c r="D501">
        <v>0.62584013424069</v>
      </c>
      <c r="E501">
        <v>183.241041593912</v>
      </c>
      <c r="F501">
        <v>14.4386737640735</v>
      </c>
      <c r="G501">
        <v>419.779074351695</v>
      </c>
      <c r="H501">
        <v>0.204021577206578</v>
      </c>
      <c r="I501">
        <v>0.155659179145373</v>
      </c>
      <c r="J501">
        <v>17.0338705075653</v>
      </c>
      <c r="K501">
        <v>2.5810328927556</v>
      </c>
    </row>
    <row r="502" spans="1:11">
      <c r="A502">
        <v>500</v>
      </c>
      <c r="B502">
        <v>51.1296406354274</v>
      </c>
      <c r="C502">
        <v>1539.65760000726</v>
      </c>
      <c r="D502">
        <v>0.625840115765096</v>
      </c>
      <c r="E502">
        <v>183.240874427497</v>
      </c>
      <c r="F502">
        <v>14.4386874816174</v>
      </c>
      <c r="G502">
        <v>419.779573851501</v>
      </c>
      <c r="H502">
        <v>0.204021584874394</v>
      </c>
      <c r="I502">
        <v>0.15565916285118</v>
      </c>
      <c r="J502">
        <v>17.0338705270221</v>
      </c>
      <c r="K502">
        <v>2.5810328927556</v>
      </c>
    </row>
    <row r="503" spans="1:11">
      <c r="A503">
        <v>501</v>
      </c>
      <c r="B503">
        <v>51.1294334818559</v>
      </c>
      <c r="C503">
        <v>1539.66342884422</v>
      </c>
      <c r="D503">
        <v>0.625840209453585</v>
      </c>
      <c r="E503">
        <v>183.241575812109</v>
      </c>
      <c r="F503">
        <v>14.4386328198298</v>
      </c>
      <c r="G503">
        <v>419.777391858282</v>
      </c>
      <c r="H503">
        <v>0.204021501672128</v>
      </c>
      <c r="I503">
        <v>0.155659231256214</v>
      </c>
      <c r="J503">
        <v>17.0338659703407</v>
      </c>
      <c r="K503">
        <v>2.5810328927556</v>
      </c>
    </row>
    <row r="504" spans="1:11">
      <c r="A504">
        <v>502</v>
      </c>
      <c r="B504">
        <v>51.1295891652539</v>
      </c>
      <c r="C504">
        <v>1539.6614911136</v>
      </c>
      <c r="D504">
        <v>0.625840171351422</v>
      </c>
      <c r="E504">
        <v>183.241315282033</v>
      </c>
      <c r="F504">
        <v>14.4386509914741</v>
      </c>
      <c r="G504">
        <v>419.778284687509</v>
      </c>
      <c r="H504">
        <v>0.20402157018888</v>
      </c>
      <c r="I504">
        <v>0.155659205827333</v>
      </c>
      <c r="J504">
        <v>17.0338709589785</v>
      </c>
      <c r="K504">
        <v>2.5810328927556</v>
      </c>
    </row>
    <row r="505" spans="1:11">
      <c r="A505">
        <v>503</v>
      </c>
      <c r="B505">
        <v>51.1298176223823</v>
      </c>
      <c r="C505">
        <v>1539.65419899469</v>
      </c>
      <c r="D505">
        <v>0.625840066696225</v>
      </c>
      <c r="E505">
        <v>183.240447421348</v>
      </c>
      <c r="F505">
        <v>14.4387193758945</v>
      </c>
      <c r="G505">
        <v>419.780985801225</v>
      </c>
      <c r="H505">
        <v>0.204021659936287</v>
      </c>
      <c r="I505">
        <v>0.155659121214192</v>
      </c>
      <c r="J505">
        <v>17.0338754502861</v>
      </c>
      <c r="K505">
        <v>2.5810328927556</v>
      </c>
    </row>
    <row r="506" spans="1:11">
      <c r="A506">
        <v>504</v>
      </c>
      <c r="B506">
        <v>51.1299230768615</v>
      </c>
      <c r="C506">
        <v>1539.65554420978</v>
      </c>
      <c r="D506">
        <v>0.625840047334243</v>
      </c>
      <c r="E506">
        <v>183.240561211429</v>
      </c>
      <c r="F506">
        <v>14.4387067606162</v>
      </c>
      <c r="G506">
        <v>419.780692335655</v>
      </c>
      <c r="H506">
        <v>0.204021712542788</v>
      </c>
      <c r="I506">
        <v>0.15565913221864</v>
      </c>
      <c r="J506">
        <v>17.0338804758728</v>
      </c>
      <c r="K506">
        <v>2.5810328927556</v>
      </c>
    </row>
    <row r="507" spans="1:11">
      <c r="A507">
        <v>505</v>
      </c>
      <c r="B507">
        <v>51.1296864817921</v>
      </c>
      <c r="C507">
        <v>1539.64934349845</v>
      </c>
      <c r="D507">
        <v>0.625840050691119</v>
      </c>
      <c r="E507">
        <v>183.239958571858</v>
      </c>
      <c r="F507">
        <v>14.4387649103845</v>
      </c>
      <c r="G507">
        <v>419.782329320757</v>
      </c>
      <c r="H507">
        <v>0.204021586754945</v>
      </c>
      <c r="I507">
        <v>0.155659073682057</v>
      </c>
      <c r="J507">
        <v>17.0338671593161</v>
      </c>
      <c r="K507">
        <v>2.5810328927556</v>
      </c>
    </row>
    <row r="508" spans="1:11">
      <c r="A508">
        <v>506</v>
      </c>
      <c r="B508">
        <v>51.1299007138877</v>
      </c>
      <c r="C508">
        <v>1539.65559060911</v>
      </c>
      <c r="D508">
        <v>0.625840058268958</v>
      </c>
      <c r="E508">
        <v>183.240573263448</v>
      </c>
      <c r="F508">
        <v>14.4387063254888</v>
      </c>
      <c r="G508">
        <v>419.780661654147</v>
      </c>
      <c r="H508">
        <v>0.204021702215938</v>
      </c>
      <c r="I508">
        <v>0.155659133417582</v>
      </c>
      <c r="J508">
        <v>17.0338796316255</v>
      </c>
      <c r="K508">
        <v>2.5810328927556</v>
      </c>
    </row>
    <row r="509" spans="1:11">
      <c r="A509">
        <v>507</v>
      </c>
      <c r="B509">
        <v>51.1300801922918</v>
      </c>
      <c r="C509">
        <v>1539.66011993783</v>
      </c>
      <c r="D509">
        <v>0.625840040141931</v>
      </c>
      <c r="E509">
        <v>183.241011557069</v>
      </c>
      <c r="F509">
        <v>14.4386638501097</v>
      </c>
      <c r="G509">
        <v>419.77943941456</v>
      </c>
      <c r="H509">
        <v>0.20402179695103</v>
      </c>
      <c r="I509">
        <v>0.155659175965775</v>
      </c>
      <c r="J509">
        <v>17.033889601729</v>
      </c>
      <c r="K509">
        <v>2.5810328927556</v>
      </c>
    </row>
    <row r="510" spans="1:11">
      <c r="A510">
        <v>508</v>
      </c>
      <c r="B510">
        <v>51.1300355384696</v>
      </c>
      <c r="C510">
        <v>1539.65868514797</v>
      </c>
      <c r="D510">
        <v>0.625840033941144</v>
      </c>
      <c r="E510">
        <v>183.240869034488</v>
      </c>
      <c r="F510">
        <v>14.4386773053311</v>
      </c>
      <c r="G510">
        <v>419.779823516416</v>
      </c>
      <c r="H510">
        <v>0.204021772441511</v>
      </c>
      <c r="I510">
        <v>0.155659162111938</v>
      </c>
      <c r="J510">
        <v>17.0338869126061</v>
      </c>
      <c r="K510">
        <v>2.5810328927556</v>
      </c>
    </row>
    <row r="511" spans="1:11">
      <c r="A511">
        <v>509</v>
      </c>
      <c r="B511">
        <v>51.1300986400435</v>
      </c>
      <c r="C511">
        <v>1539.66032112883</v>
      </c>
      <c r="D511">
        <v>0.625840045452821</v>
      </c>
      <c r="E511">
        <v>183.241027729814</v>
      </c>
      <c r="F511">
        <v>14.4386619633759</v>
      </c>
      <c r="G511">
        <v>419.779429811297</v>
      </c>
      <c r="H511">
        <v>0.204021806074771</v>
      </c>
      <c r="I511">
        <v>0.155659177551881</v>
      </c>
      <c r="J511">
        <v>17.0338904754111</v>
      </c>
      <c r="K511">
        <v>2.5810328927556</v>
      </c>
    </row>
    <row r="512" spans="1:11">
      <c r="A512">
        <v>510</v>
      </c>
      <c r="B512">
        <v>51.1300021457675</v>
      </c>
      <c r="C512">
        <v>1539.65637448503</v>
      </c>
      <c r="D512">
        <v>0.625840033314822</v>
      </c>
      <c r="E512">
        <v>183.24062704552</v>
      </c>
      <c r="F512">
        <v>14.4386989743977</v>
      </c>
      <c r="G512">
        <v>419.780536304255</v>
      </c>
      <c r="H512">
        <v>0.204021751578721</v>
      </c>
      <c r="I512">
        <v>0.155659138578</v>
      </c>
      <c r="J512">
        <v>17.0338841529945</v>
      </c>
      <c r="K512">
        <v>2.5810328927556</v>
      </c>
    </row>
    <row r="513" spans="1:11">
      <c r="A513">
        <v>511</v>
      </c>
      <c r="B513">
        <v>51.1302502059576</v>
      </c>
      <c r="C513">
        <v>1539.66021390548</v>
      </c>
      <c r="D513">
        <v>0.625839998243359</v>
      </c>
      <c r="E513">
        <v>183.240968476179</v>
      </c>
      <c r="F513">
        <v>14.4386629688975</v>
      </c>
      <c r="G513">
        <v>419.779651761106</v>
      </c>
      <c r="H513">
        <v>0.204021876837133</v>
      </c>
      <c r="I513">
        <v>0.155659171666263</v>
      </c>
      <c r="J513">
        <v>17.0338964086574</v>
      </c>
      <c r="K513">
        <v>2.5810328927556</v>
      </c>
    </row>
    <row r="514" spans="1:11">
      <c r="A514">
        <v>512</v>
      </c>
      <c r="B514">
        <v>51.1303193329085</v>
      </c>
      <c r="C514">
        <v>1539.66105018843</v>
      </c>
      <c r="D514">
        <v>0.625839992200941</v>
      </c>
      <c r="E514">
        <v>183.241038001308</v>
      </c>
      <c r="F514">
        <v>14.4386551263872</v>
      </c>
      <c r="G514">
        <v>419.77949171613</v>
      </c>
      <c r="H514">
        <v>0.204021911352757</v>
      </c>
      <c r="I514">
        <v>0.155659178396435</v>
      </c>
      <c r="J514">
        <v>17.033899689665</v>
      </c>
      <c r="K514">
        <v>2.5810328927556</v>
      </c>
    </row>
    <row r="515" spans="1:11">
      <c r="A515">
        <v>513</v>
      </c>
      <c r="B515">
        <v>51.1302042929952</v>
      </c>
      <c r="C515">
        <v>1539.66254497348</v>
      </c>
      <c r="D515">
        <v>0.625840020674024</v>
      </c>
      <c r="E515">
        <v>183.241237486944</v>
      </c>
      <c r="F515">
        <v>14.4386411085845</v>
      </c>
      <c r="G515">
        <v>419.778819219265</v>
      </c>
      <c r="H515">
        <v>0.204021860720201</v>
      </c>
      <c r="I515">
        <v>0.155659197876135</v>
      </c>
      <c r="J515">
        <v>17.0338960444465</v>
      </c>
      <c r="K515">
        <v>2.5810328927556</v>
      </c>
    </row>
    <row r="516" spans="1:11">
      <c r="A516">
        <v>514</v>
      </c>
      <c r="B516">
        <v>51.1302432256802</v>
      </c>
      <c r="C516">
        <v>1539.66220667383</v>
      </c>
      <c r="D516">
        <v>0.625840014300828</v>
      </c>
      <c r="E516">
        <v>183.241188181898</v>
      </c>
      <c r="F516">
        <v>14.4386442810903</v>
      </c>
      <c r="G516">
        <v>419.778992901408</v>
      </c>
      <c r="H516">
        <v>0.204021878389197</v>
      </c>
      <c r="I516">
        <v>0.155659193052042</v>
      </c>
      <c r="J516">
        <v>17.0338973862427</v>
      </c>
      <c r="K516">
        <v>2.5810328927556</v>
      </c>
    </row>
    <row r="517" spans="1:11">
      <c r="A517">
        <v>515</v>
      </c>
      <c r="B517">
        <v>51.1303024303333</v>
      </c>
      <c r="C517">
        <v>1539.66836822384</v>
      </c>
      <c r="D517">
        <v>0.625840076690142</v>
      </c>
      <c r="E517">
        <v>183.241842056868</v>
      </c>
      <c r="F517">
        <v>14.4385864995377</v>
      </c>
      <c r="G517">
        <v>419.777181744531</v>
      </c>
      <c r="H517">
        <v>0.204021921164723</v>
      </c>
      <c r="I517">
        <v>0.155659256733114</v>
      </c>
      <c r="J517">
        <v>17.0339036726051</v>
      </c>
      <c r="K517">
        <v>2.5810328927556</v>
      </c>
    </row>
    <row r="518" spans="1:11">
      <c r="A518">
        <v>516</v>
      </c>
      <c r="B518">
        <v>51.1303804641432</v>
      </c>
      <c r="C518">
        <v>1539.66109009862</v>
      </c>
      <c r="D518">
        <v>0.625839976464746</v>
      </c>
      <c r="E518">
        <v>183.241023169019</v>
      </c>
      <c r="F518">
        <v>14.4386547521169</v>
      </c>
      <c r="G518">
        <v>419.779562909385</v>
      </c>
      <c r="H518">
        <v>0.204021940107945</v>
      </c>
      <c r="I518">
        <v>0.155659176911499</v>
      </c>
      <c r="J518">
        <v>17.0339021397865</v>
      </c>
      <c r="K518">
        <v>2.5810328927556</v>
      </c>
    </row>
    <row r="519" spans="1:11">
      <c r="A519">
        <v>517</v>
      </c>
      <c r="B519">
        <v>51.1303008275728</v>
      </c>
      <c r="C519">
        <v>1539.65370954577</v>
      </c>
      <c r="D519">
        <v>0.625839940291706</v>
      </c>
      <c r="E519">
        <v>183.240242390151</v>
      </c>
      <c r="F519">
        <v>14.4387239658977</v>
      </c>
      <c r="G519">
        <v>419.781829054569</v>
      </c>
      <c r="H519">
        <v>0.20402188517463</v>
      </c>
      <c r="I519">
        <v>0.155659100951388</v>
      </c>
      <c r="J519">
        <v>17.0338943310362</v>
      </c>
      <c r="K519">
        <v>2.5810328927556</v>
      </c>
    </row>
    <row r="520" spans="1:11">
      <c r="A520">
        <v>518</v>
      </c>
      <c r="B520">
        <v>51.1304087017269</v>
      </c>
      <c r="C520">
        <v>1539.6590229869</v>
      </c>
      <c r="D520">
        <v>0.6258399531832</v>
      </c>
      <c r="E520">
        <v>183.240788627122</v>
      </c>
      <c r="F520">
        <v>14.4386741371314</v>
      </c>
      <c r="G520">
        <v>419.780267355717</v>
      </c>
      <c r="H520">
        <v>0.204021948417066</v>
      </c>
      <c r="I520">
        <v>0.155659154058782</v>
      </c>
      <c r="J520">
        <v>17.0339019564479</v>
      </c>
      <c r="K520">
        <v>2.5810328927556</v>
      </c>
    </row>
    <row r="521" spans="1:11">
      <c r="A521">
        <v>519</v>
      </c>
      <c r="B521">
        <v>51.1302533644571</v>
      </c>
      <c r="C521">
        <v>1539.66062036414</v>
      </c>
      <c r="D521">
        <v>0.625839988739068</v>
      </c>
      <c r="E521">
        <v>183.241011963969</v>
      </c>
      <c r="F521">
        <v>14.4386591572006</v>
      </c>
      <c r="G521">
        <v>419.779491278661</v>
      </c>
      <c r="H521">
        <v>0.204021879138764</v>
      </c>
      <c r="I521">
        <v>0.155659175875239</v>
      </c>
      <c r="J521">
        <v>17.0338967633482</v>
      </c>
      <c r="K521">
        <v>2.5810328927556</v>
      </c>
    </row>
    <row r="522" spans="1:11">
      <c r="A522">
        <v>520</v>
      </c>
      <c r="B522">
        <v>51.1305512879187</v>
      </c>
      <c r="C522">
        <v>1539.66446672742</v>
      </c>
      <c r="D522">
        <v>0.625839955789575</v>
      </c>
      <c r="E522">
        <v>183.241338277562</v>
      </c>
      <c r="F522">
        <v>14.4386230867908</v>
      </c>
      <c r="G522">
        <v>419.778710133041</v>
      </c>
      <c r="H522">
        <v>0.204022028117256</v>
      </c>
      <c r="I522">
        <v>0.155659207478147</v>
      </c>
      <c r="J522">
        <v>17.0339110379518</v>
      </c>
      <c r="K522">
        <v>2.5810328927556</v>
      </c>
    </row>
    <row r="523" spans="1:11">
      <c r="A523">
        <v>521</v>
      </c>
      <c r="B523">
        <v>51.1305999647407</v>
      </c>
      <c r="C523">
        <v>1539.66322677228</v>
      </c>
      <c r="D523">
        <v>0.625839939064211</v>
      </c>
      <c r="E523">
        <v>183.241187587518</v>
      </c>
      <c r="F523">
        <v>14.4386347148173</v>
      </c>
      <c r="G523">
        <v>419.779193470731</v>
      </c>
      <c r="H523">
        <v>0.204022048033555</v>
      </c>
      <c r="I523">
        <v>0.155659192787224</v>
      </c>
      <c r="J523">
        <v>17.0339121984194</v>
      </c>
      <c r="K523">
        <v>2.5810328927556</v>
      </c>
    </row>
    <row r="524" spans="1:11">
      <c r="A524">
        <v>522</v>
      </c>
      <c r="B524">
        <v>51.1304938098001</v>
      </c>
      <c r="C524">
        <v>1539.66416027114</v>
      </c>
      <c r="D524">
        <v>0.625839964694474</v>
      </c>
      <c r="E524">
        <v>183.241322899438</v>
      </c>
      <c r="F524">
        <v>14.4386259606686</v>
      </c>
      <c r="G524">
        <v>419.778718242464</v>
      </c>
      <c r="H524">
        <v>0.204022000386767</v>
      </c>
      <c r="I524">
        <v>0.155659206011789</v>
      </c>
      <c r="J524">
        <v>17.0339085536481</v>
      </c>
      <c r="K524">
        <v>2.5810328927556</v>
      </c>
    </row>
    <row r="525" spans="1:11">
      <c r="A525">
        <v>523</v>
      </c>
      <c r="B525">
        <v>51.1305220160167</v>
      </c>
      <c r="C525">
        <v>1539.6636367161</v>
      </c>
      <c r="D525">
        <v>0.625839955923533</v>
      </c>
      <c r="E525">
        <v>183.241256830155</v>
      </c>
      <c r="F525">
        <v>14.4386308704523</v>
      </c>
      <c r="G525">
        <v>419.77893176481</v>
      </c>
      <c r="H525">
        <v>0.204022012444655</v>
      </c>
      <c r="I525">
        <v>0.155659199563184</v>
      </c>
      <c r="J525">
        <v>17.0339093510932</v>
      </c>
      <c r="K525">
        <v>2.5810328927556</v>
      </c>
    </row>
    <row r="526" spans="1:11">
      <c r="A526">
        <v>524</v>
      </c>
      <c r="B526">
        <v>51.1306253524723</v>
      </c>
      <c r="C526">
        <v>1539.66566616339</v>
      </c>
      <c r="D526">
        <v>0.625839939682801</v>
      </c>
      <c r="E526">
        <v>183.241446057541</v>
      </c>
      <c r="F526">
        <v>14.4386118387618</v>
      </c>
      <c r="G526">
        <v>419.778410843477</v>
      </c>
      <c r="H526">
        <v>0.204022065583474</v>
      </c>
      <c r="I526">
        <v>0.155659217913336</v>
      </c>
      <c r="J526">
        <v>17.0339147247398</v>
      </c>
      <c r="K526">
        <v>2.5810328927556</v>
      </c>
    </row>
    <row r="527" spans="1:11">
      <c r="A527">
        <v>525</v>
      </c>
      <c r="B527">
        <v>51.1305932276743</v>
      </c>
      <c r="C527">
        <v>1539.66460430081</v>
      </c>
      <c r="D527">
        <v>0.625839948335177</v>
      </c>
      <c r="E527">
        <v>183.24134010074</v>
      </c>
      <c r="F527">
        <v>14.4386217966589</v>
      </c>
      <c r="G527">
        <v>419.778729908376</v>
      </c>
      <c r="H527">
        <v>0.204022048153431</v>
      </c>
      <c r="I527">
        <v>0.155659207631284</v>
      </c>
      <c r="J527">
        <v>17.0339127935084</v>
      </c>
      <c r="K527">
        <v>2.5810328927556</v>
      </c>
    </row>
    <row r="528" spans="1:11">
      <c r="A528">
        <v>526</v>
      </c>
      <c r="B528">
        <v>51.130527115986</v>
      </c>
      <c r="C528">
        <v>1539.66515672797</v>
      </c>
      <c r="D528">
        <v>0.625839970388943</v>
      </c>
      <c r="E528">
        <v>183.241421136113</v>
      </c>
      <c r="F528">
        <v>14.4386166161255</v>
      </c>
      <c r="G528">
        <v>419.778460686742</v>
      </c>
      <c r="H528">
        <v>0.204022018519679</v>
      </c>
      <c r="I528">
        <v>0.155659215563059</v>
      </c>
      <c r="J528">
        <v>17.0339105204556</v>
      </c>
      <c r="K528">
        <v>2.5810328927556</v>
      </c>
    </row>
    <row r="529" spans="1:11">
      <c r="A529">
        <v>527</v>
      </c>
      <c r="B529">
        <v>51.130570127946</v>
      </c>
      <c r="C529">
        <v>1539.66512083711</v>
      </c>
      <c r="D529">
        <v>0.625839961282806</v>
      </c>
      <c r="E529">
        <v>183.241403716557</v>
      </c>
      <c r="F529">
        <v>14.4386169527015</v>
      </c>
      <c r="G529">
        <v>419.778540086447</v>
      </c>
      <c r="H529">
        <v>0.204022038596314</v>
      </c>
      <c r="I529">
        <v>0.155659213845359</v>
      </c>
      <c r="J529">
        <v>17.0339122070315</v>
      </c>
      <c r="K529">
        <v>2.5810328927556</v>
      </c>
    </row>
    <row r="530" spans="1:11">
      <c r="A530">
        <v>528</v>
      </c>
      <c r="B530">
        <v>51.1305500251111</v>
      </c>
      <c r="C530">
        <v>1539.66866835171</v>
      </c>
      <c r="D530">
        <v>0.625839995411429</v>
      </c>
      <c r="E530">
        <v>183.241797372372</v>
      </c>
      <c r="F530">
        <v>14.4385836850216</v>
      </c>
      <c r="G530">
        <v>419.777379152331</v>
      </c>
      <c r="H530">
        <v>0.204022037563105</v>
      </c>
      <c r="I530">
        <v>0.155659252192351</v>
      </c>
      <c r="J530">
        <v>17.0339136469254</v>
      </c>
      <c r="K530">
        <v>2.5810328927556</v>
      </c>
    </row>
    <row r="531" spans="1:11">
      <c r="A531">
        <v>529</v>
      </c>
      <c r="B531">
        <v>51.1305699281809</v>
      </c>
      <c r="C531">
        <v>1539.66814618665</v>
      </c>
      <c r="D531">
        <v>0.625839989971831</v>
      </c>
      <c r="E531">
        <v>183.241734077489</v>
      </c>
      <c r="F531">
        <v>14.4385885817417</v>
      </c>
      <c r="G531">
        <v>419.777585139988</v>
      </c>
      <c r="H531">
        <v>0.204022045706095</v>
      </c>
      <c r="I531">
        <v>0.155659246023602</v>
      </c>
      <c r="J531">
        <v>17.0339141159849</v>
      </c>
      <c r="K531">
        <v>2.5810328927556</v>
      </c>
    </row>
    <row r="532" spans="1:11">
      <c r="A532">
        <v>530</v>
      </c>
      <c r="B532">
        <v>51.1305081625224</v>
      </c>
      <c r="C532">
        <v>1539.66811845461</v>
      </c>
      <c r="D532">
        <v>0.625839995895512</v>
      </c>
      <c r="E532">
        <v>183.241750584614</v>
      </c>
      <c r="F532">
        <v>14.4385888418052</v>
      </c>
      <c r="G532">
        <v>419.77748444217</v>
      </c>
      <c r="H532">
        <v>0.204022016468312</v>
      </c>
      <c r="I532">
        <v>0.155659247658786</v>
      </c>
      <c r="J532">
        <v>17.0339116248761</v>
      </c>
      <c r="K532">
        <v>2.5810328927556</v>
      </c>
    </row>
    <row r="533" spans="1:11">
      <c r="A533">
        <v>531</v>
      </c>
      <c r="B533">
        <v>51.1305460031967</v>
      </c>
      <c r="C533">
        <v>1539.66715371059</v>
      </c>
      <c r="D533">
        <v>0.625839977487753</v>
      </c>
      <c r="E533">
        <v>183.24163341268</v>
      </c>
      <c r="F533">
        <v>14.4385978889178</v>
      </c>
      <c r="G533">
        <v>419.777845684476</v>
      </c>
      <c r="H533">
        <v>0.204022031859247</v>
      </c>
      <c r="I533">
        <v>0.155659236226523</v>
      </c>
      <c r="J533">
        <v>17.0339125138517</v>
      </c>
      <c r="K533">
        <v>2.5810328927556</v>
      </c>
    </row>
    <row r="534" spans="1:11">
      <c r="A534">
        <v>532</v>
      </c>
      <c r="B534">
        <v>51.1305256305931</v>
      </c>
      <c r="C534">
        <v>1539.66875744466</v>
      </c>
      <c r="D534">
        <v>0.625839996781942</v>
      </c>
      <c r="E534">
        <v>183.241814839972</v>
      </c>
      <c r="F534">
        <v>14.4385828495328</v>
      </c>
      <c r="G534">
        <v>419.777302866592</v>
      </c>
      <c r="H534">
        <v>0.204022026216732</v>
      </c>
      <c r="I534">
        <v>0.1556592539017</v>
      </c>
      <c r="J534">
        <v>17.0339127218848</v>
      </c>
      <c r="K534">
        <v>2.5810328927556</v>
      </c>
    </row>
    <row r="535" spans="1:11">
      <c r="A535">
        <v>533</v>
      </c>
      <c r="B535">
        <v>51.1304078902069</v>
      </c>
      <c r="C535">
        <v>1539.6691979603</v>
      </c>
      <c r="D535">
        <v>0.625840024945918</v>
      </c>
      <c r="E535">
        <v>183.241899961899</v>
      </c>
      <c r="F535">
        <v>14.4385787185015</v>
      </c>
      <c r="G535">
        <v>419.776982614173</v>
      </c>
      <c r="H535">
        <v>0.204021971967402</v>
      </c>
      <c r="I535">
        <v>0.15565926225744</v>
      </c>
      <c r="J535">
        <v>17.0339083160129</v>
      </c>
      <c r="K535">
        <v>2.5810328927556</v>
      </c>
    </row>
    <row r="536" spans="1:11">
      <c r="A536">
        <v>534</v>
      </c>
      <c r="B536">
        <v>51.1304478650579</v>
      </c>
      <c r="C536">
        <v>1539.6696150106</v>
      </c>
      <c r="D536">
        <v>0.625840017941196</v>
      </c>
      <c r="E536">
        <v>183.24193294663</v>
      </c>
      <c r="F536">
        <v>14.4385748075238</v>
      </c>
      <c r="G536">
        <v>419.776904704775</v>
      </c>
      <c r="H536">
        <v>0.204021991700704</v>
      </c>
      <c r="I536">
        <v>0.155659265443187</v>
      </c>
      <c r="J536">
        <v>17.0339101676077</v>
      </c>
      <c r="K536">
        <v>2.5810328927556</v>
      </c>
    </row>
    <row r="537" spans="1:11">
      <c r="A537">
        <v>535</v>
      </c>
      <c r="B537">
        <v>51.1303660857609</v>
      </c>
      <c r="C537">
        <v>1539.67163257117</v>
      </c>
      <c r="D537">
        <v>0.62584004415102</v>
      </c>
      <c r="E537">
        <v>183.242179053931</v>
      </c>
      <c r="F537">
        <v>14.4385558874511</v>
      </c>
      <c r="G537">
        <v>419.776116263615</v>
      </c>
      <c r="H537">
        <v>0.20402195792457</v>
      </c>
      <c r="I537">
        <v>0.155659289444147</v>
      </c>
      <c r="J537">
        <v>17.0339081697737</v>
      </c>
      <c r="K537">
        <v>2.5810328927556</v>
      </c>
    </row>
    <row r="538" spans="1:11">
      <c r="A538">
        <v>536</v>
      </c>
      <c r="B538">
        <v>51.1304847070641</v>
      </c>
      <c r="C538">
        <v>1539.67072147375</v>
      </c>
      <c r="D538">
        <v>0.625840016642119</v>
      </c>
      <c r="E538">
        <v>183.242042199797</v>
      </c>
      <c r="F538">
        <v>14.438564431441</v>
      </c>
      <c r="G538">
        <v>419.776599571486</v>
      </c>
      <c r="H538">
        <v>0.204022011582345</v>
      </c>
      <c r="I538">
        <v>0.155659276056058</v>
      </c>
      <c r="J538">
        <v>17.0339123225689</v>
      </c>
      <c r="K538">
        <v>2.5810328927556</v>
      </c>
    </row>
    <row r="539" spans="1:11">
      <c r="A539">
        <v>537</v>
      </c>
      <c r="B539">
        <v>51.1302792526382</v>
      </c>
      <c r="C539">
        <v>1539.66828133408</v>
      </c>
      <c r="D539">
        <v>0.625840054753622</v>
      </c>
      <c r="E539">
        <v>183.241840189109</v>
      </c>
      <c r="F539">
        <v>14.438587314366</v>
      </c>
      <c r="G539">
        <v>419.777106126955</v>
      </c>
      <c r="H539">
        <v>0.204021909591801</v>
      </c>
      <c r="I539">
        <v>0.155659256524886</v>
      </c>
      <c r="J539">
        <v>17.0339026416619</v>
      </c>
      <c r="K539">
        <v>2.5810328927556</v>
      </c>
    </row>
    <row r="540" spans="1:11">
      <c r="A540">
        <v>538</v>
      </c>
      <c r="B540">
        <v>51.1302285656975</v>
      </c>
      <c r="C540">
        <v>1539.66761840476</v>
      </c>
      <c r="D540">
        <v>0.625840060332946</v>
      </c>
      <c r="E540">
        <v>183.241783734596</v>
      </c>
      <c r="F540">
        <v>14.4385935311382</v>
      </c>
      <c r="G540">
        <v>419.777241534716</v>
      </c>
      <c r="H540">
        <v>0.204021884234211</v>
      </c>
      <c r="I540">
        <v>0.155659251056403</v>
      </c>
      <c r="J540">
        <v>17.0339002076286</v>
      </c>
      <c r="K540">
        <v>2.5810328927556</v>
      </c>
    </row>
    <row r="541" spans="1:11">
      <c r="A541">
        <v>539</v>
      </c>
      <c r="B541">
        <v>51.1301192062711</v>
      </c>
      <c r="C541">
        <v>1539.66720667536</v>
      </c>
      <c r="D541">
        <v>0.625840082835188</v>
      </c>
      <c r="E541">
        <v>183.241773117286</v>
      </c>
      <c r="F541">
        <v>14.4385973922281</v>
      </c>
      <c r="G541">
        <v>419.777213471744</v>
      </c>
      <c r="H541">
        <v>0.204021831976877</v>
      </c>
      <c r="I541">
        <v>0.155659250087783</v>
      </c>
      <c r="J541">
        <v>17.03389560074</v>
      </c>
      <c r="K541">
        <v>2.5810328927556</v>
      </c>
    </row>
    <row r="542" spans="1:11">
      <c r="A542">
        <v>540</v>
      </c>
      <c r="B542">
        <v>51.1302444261321</v>
      </c>
      <c r="C542">
        <v>1539.66633119909</v>
      </c>
      <c r="D542">
        <v>0.625840045563649</v>
      </c>
      <c r="E542">
        <v>183.241638247652</v>
      </c>
      <c r="F542">
        <v>14.4386056022208</v>
      </c>
      <c r="G542">
        <v>419.777677153944</v>
      </c>
      <c r="H542">
        <v>0.20402188856589</v>
      </c>
      <c r="I542">
        <v>0.155659236882483</v>
      </c>
      <c r="J542">
        <v>17.0339000250549</v>
      </c>
      <c r="K542">
        <v>2.5810328927556</v>
      </c>
    </row>
    <row r="543" spans="1:11">
      <c r="A543">
        <v>541</v>
      </c>
      <c r="B543">
        <v>51.1302662330656</v>
      </c>
      <c r="C543">
        <v>1539.66697650306</v>
      </c>
      <c r="D543">
        <v>0.625840059506878</v>
      </c>
      <c r="E543">
        <v>183.241701724262</v>
      </c>
      <c r="F543">
        <v>14.4385995507242</v>
      </c>
      <c r="G543">
        <v>419.777541858507</v>
      </c>
      <c r="H543">
        <v>0.204021900513279</v>
      </c>
      <c r="I543">
        <v>0.155659243075767</v>
      </c>
      <c r="J543">
        <v>17.0339013214513</v>
      </c>
      <c r="K543">
        <v>2.5810328927556</v>
      </c>
    </row>
    <row r="544" spans="1:11">
      <c r="A544">
        <v>542</v>
      </c>
      <c r="B544">
        <v>51.1301889839744</v>
      </c>
      <c r="C544">
        <v>1539.66518393802</v>
      </c>
      <c r="D544">
        <v>0.625840048120785</v>
      </c>
      <c r="E544">
        <v>183.241530387003</v>
      </c>
      <c r="F544">
        <v>14.438616360956</v>
      </c>
      <c r="G544">
        <v>419.777958012305</v>
      </c>
      <c r="H544">
        <v>0.204021859857543</v>
      </c>
      <c r="I544">
        <v>0.15565922640836</v>
      </c>
      <c r="J544">
        <v>17.0338970958848</v>
      </c>
      <c r="K544">
        <v>2.5810328927556</v>
      </c>
    </row>
    <row r="545" spans="1:11">
      <c r="A545">
        <v>543</v>
      </c>
      <c r="B545">
        <v>51.1301847958712</v>
      </c>
      <c r="C545">
        <v>1539.66430544337</v>
      </c>
      <c r="D545">
        <v>0.62584003327087</v>
      </c>
      <c r="E545">
        <v>183.241435865013</v>
      </c>
      <c r="F545">
        <v>14.438624599276</v>
      </c>
      <c r="G545">
        <v>419.778208054885</v>
      </c>
      <c r="H545">
        <v>0.20402185569496</v>
      </c>
      <c r="I545">
        <v>0.155659217190669</v>
      </c>
      <c r="J545">
        <v>17.0338963597093</v>
      </c>
      <c r="K545">
        <v>2.5810328927556</v>
      </c>
    </row>
    <row r="546" spans="1:11">
      <c r="A546">
        <v>544</v>
      </c>
      <c r="B546">
        <v>51.1301737110211</v>
      </c>
      <c r="C546">
        <v>1539.66642130705</v>
      </c>
      <c r="D546">
        <v>0.625840062164455</v>
      </c>
      <c r="E546">
        <v>183.241670264041</v>
      </c>
      <c r="F546">
        <v>14.438604757211</v>
      </c>
      <c r="G546">
        <v>419.777539882439</v>
      </c>
      <c r="H546">
        <v>0.204021855659019</v>
      </c>
      <c r="I546">
        <v>0.155659240036985</v>
      </c>
      <c r="J546">
        <v>17.0338972710012</v>
      </c>
      <c r="K546">
        <v>2.5810328927556</v>
      </c>
    </row>
    <row r="547" spans="1:11">
      <c r="A547">
        <v>545</v>
      </c>
      <c r="B547">
        <v>51.1301476351363</v>
      </c>
      <c r="C547">
        <v>1539.66136997933</v>
      </c>
      <c r="D547">
        <v>0.625840031592249</v>
      </c>
      <c r="E547">
        <v>183.241126953318</v>
      </c>
      <c r="F547">
        <v>14.4386521274482</v>
      </c>
      <c r="G547">
        <v>419.77913428451</v>
      </c>
      <c r="H547">
        <v>0.204021831409764</v>
      </c>
      <c r="I547">
        <v>0.155659187162838</v>
      </c>
      <c r="J547">
        <v>17.0338930565022</v>
      </c>
      <c r="K547">
        <v>2.5810328927556</v>
      </c>
    </row>
    <row r="548" spans="1:11">
      <c r="A548">
        <v>546</v>
      </c>
      <c r="B548">
        <v>51.1301787426124</v>
      </c>
      <c r="C548">
        <v>1539.66515931428</v>
      </c>
      <c r="D548">
        <v>0.625840052277713</v>
      </c>
      <c r="E548">
        <v>183.24153086936</v>
      </c>
      <c r="F548">
        <v>14.4386165918717</v>
      </c>
      <c r="G548">
        <v>419.777954367727</v>
      </c>
      <c r="H548">
        <v>0.204021855063322</v>
      </c>
      <c r="I548">
        <v>0.15565922646217</v>
      </c>
      <c r="J548">
        <v>17.0338966782888</v>
      </c>
      <c r="K548">
        <v>2.5810328927556</v>
      </c>
    </row>
    <row r="549" spans="1:11">
      <c r="A549">
        <v>547</v>
      </c>
      <c r="B549">
        <v>51.1301809566396</v>
      </c>
      <c r="C549">
        <v>1539.66547074896</v>
      </c>
      <c r="D549">
        <v>0.625840052736744</v>
      </c>
      <c r="E549">
        <v>183.241564209734</v>
      </c>
      <c r="F549">
        <v>14.4386136713113</v>
      </c>
      <c r="G549">
        <v>419.77785499162</v>
      </c>
      <c r="H549">
        <v>0.204021856792767</v>
      </c>
      <c r="I549">
        <v>0.155659229706392</v>
      </c>
      <c r="J549">
        <v>17.0338969593205</v>
      </c>
      <c r="K549">
        <v>2.5810328927556</v>
      </c>
    </row>
    <row r="550" spans="1:11">
      <c r="A550">
        <v>548</v>
      </c>
      <c r="B550">
        <v>51.1301781701783</v>
      </c>
      <c r="C550">
        <v>1539.66540781964</v>
      </c>
      <c r="D550">
        <v>0.625840051651529</v>
      </c>
      <c r="E550">
        <v>183.241558211082</v>
      </c>
      <c r="F550">
        <v>14.4386142614474</v>
      </c>
      <c r="G550">
        <v>419.777866309575</v>
      </c>
      <c r="H550">
        <v>0.204021855342087</v>
      </c>
      <c r="I550">
        <v>0.155659229119966</v>
      </c>
      <c r="J550">
        <v>17.0338968057098</v>
      </c>
      <c r="K550">
        <v>2.5810328927556</v>
      </c>
    </row>
    <row r="551" spans="1:11">
      <c r="A551">
        <v>549</v>
      </c>
      <c r="B551">
        <v>51.1301861426798</v>
      </c>
      <c r="C551">
        <v>1539.66514030653</v>
      </c>
      <c r="D551">
        <v>0.625840047531542</v>
      </c>
      <c r="E551">
        <v>183.241526534958</v>
      </c>
      <c r="F551">
        <v>14.4386167701218</v>
      </c>
      <c r="G551">
        <v>419.777966000336</v>
      </c>
      <c r="H551">
        <v>0.20402185839249</v>
      </c>
      <c r="I551">
        <v>0.155659226034412</v>
      </c>
      <c r="J551">
        <v>17.0338969535077</v>
      </c>
      <c r="K551">
        <v>2.5810328927556</v>
      </c>
    </row>
    <row r="552" spans="1:11">
      <c r="A552">
        <v>550</v>
      </c>
      <c r="B552">
        <v>51.1301253773004</v>
      </c>
      <c r="C552">
        <v>1539.66610025741</v>
      </c>
      <c r="D552">
        <v>0.625840064854628</v>
      </c>
      <c r="E552">
        <v>183.24165048659</v>
      </c>
      <c r="F552">
        <v>14.4386077679344</v>
      </c>
      <c r="G552">
        <v>419.777557436757</v>
      </c>
      <c r="H552">
        <v>0.204021832085646</v>
      </c>
      <c r="I552">
        <v>0.155659238132986</v>
      </c>
      <c r="J552">
        <v>17.0338951356282</v>
      </c>
      <c r="K552">
        <v>2.5810328927556</v>
      </c>
    </row>
    <row r="553" spans="1:11">
      <c r="A553">
        <v>551</v>
      </c>
      <c r="B553">
        <v>51.1301634574181</v>
      </c>
      <c r="C553">
        <v>1539.66465778533</v>
      </c>
      <c r="D553">
        <v>0.625840049976308</v>
      </c>
      <c r="E553">
        <v>183.24148096493</v>
      </c>
      <c r="F553">
        <v>14.4386212950934</v>
      </c>
      <c r="G553">
        <v>419.778090201075</v>
      </c>
      <c r="H553">
        <v>0.204021846623805</v>
      </c>
      <c r="I553">
        <v>0.155659221612643</v>
      </c>
      <c r="J553">
        <v>17.0338957511082</v>
      </c>
      <c r="K553">
        <v>2.5810328927556</v>
      </c>
    </row>
    <row r="554" spans="1:11">
      <c r="A554">
        <v>552</v>
      </c>
      <c r="B554">
        <v>51.1302269898472</v>
      </c>
      <c r="C554">
        <v>1539.66494248414</v>
      </c>
      <c r="D554">
        <v>0.625840032954206</v>
      </c>
      <c r="E554">
        <v>183.241492149316</v>
      </c>
      <c r="F554">
        <v>14.4386186252539</v>
      </c>
      <c r="G554">
        <v>419.778080236616</v>
      </c>
      <c r="H554">
        <v>0.204021877021282</v>
      </c>
      <c r="I554">
        <v>0.155659222656551</v>
      </c>
      <c r="J554">
        <v>17.0338984463027</v>
      </c>
      <c r="K554">
        <v>2.5810328927556</v>
      </c>
    </row>
    <row r="555" spans="1:11">
      <c r="A555">
        <v>553</v>
      </c>
      <c r="B555">
        <v>51.1301913196408</v>
      </c>
      <c r="C555">
        <v>1539.66456476503</v>
      </c>
      <c r="D555">
        <v>0.625840044238998</v>
      </c>
      <c r="E555">
        <v>183.241462050183</v>
      </c>
      <c r="F555">
        <v>14.4386221674164</v>
      </c>
      <c r="G555">
        <v>419.77816560175</v>
      </c>
      <c r="H555">
        <v>0.204021859482559</v>
      </c>
      <c r="I555">
        <v>0.155659219757709</v>
      </c>
      <c r="J555">
        <v>17.0338968025561</v>
      </c>
      <c r="K555">
        <v>2.5810328927556</v>
      </c>
    </row>
    <row r="556" spans="1:11">
      <c r="A556">
        <v>554</v>
      </c>
      <c r="B556">
        <v>51.1301344367833</v>
      </c>
      <c r="C556">
        <v>1539.66446522384</v>
      </c>
      <c r="D556">
        <v>0.625840059442925</v>
      </c>
      <c r="E556">
        <v>183.241469020598</v>
      </c>
      <c r="F556">
        <v>14.438623100891</v>
      </c>
      <c r="G556">
        <v>419.778121843336</v>
      </c>
      <c r="H556">
        <v>0.204021832603533</v>
      </c>
      <c r="I556">
        <v>0.15565922047539</v>
      </c>
      <c r="J556">
        <v>17.0338944824191</v>
      </c>
      <c r="K556">
        <v>2.5810328927556</v>
      </c>
    </row>
    <row r="557" spans="1:11">
      <c r="A557">
        <v>555</v>
      </c>
      <c r="B557">
        <v>51.130156246097</v>
      </c>
      <c r="C557">
        <v>1539.66419952805</v>
      </c>
      <c r="D557">
        <v>0.625840050099737</v>
      </c>
      <c r="E557">
        <v>183.241433182677</v>
      </c>
      <c r="F557">
        <v>14.4386255925261</v>
      </c>
      <c r="G557">
        <v>419.778232872171</v>
      </c>
      <c r="H557">
        <v>0.204021842172255</v>
      </c>
      <c r="I557">
        <v>0.155659216968959</v>
      </c>
      <c r="J557">
        <v>17.0338951795499</v>
      </c>
      <c r="K557">
        <v>2.5810328927556</v>
      </c>
    </row>
    <row r="558" spans="1:11">
      <c r="A558">
        <v>556</v>
      </c>
      <c r="B558">
        <v>51.1301353758675</v>
      </c>
      <c r="C558">
        <v>1539.66275132353</v>
      </c>
      <c r="D558">
        <v>0.625840038771726</v>
      </c>
      <c r="E558">
        <v>183.241281674697</v>
      </c>
      <c r="F558">
        <v>14.4386391734761</v>
      </c>
      <c r="G558">
        <v>419.77865400295</v>
      </c>
      <c r="H558">
        <v>0.20402182886409</v>
      </c>
      <c r="I558">
        <v>0.155659202221911</v>
      </c>
      <c r="J558">
        <v>17.0338934280613</v>
      </c>
      <c r="K558">
        <v>2.5810328927556</v>
      </c>
    </row>
    <row r="559" spans="1:11">
      <c r="A559">
        <v>557</v>
      </c>
      <c r="B559">
        <v>51.1301323092164</v>
      </c>
      <c r="C559">
        <v>1539.66233716176</v>
      </c>
      <c r="D559">
        <v>0.625840035667604</v>
      </c>
      <c r="E559">
        <v>183.241237434349</v>
      </c>
      <c r="F559">
        <v>14.4386430574006</v>
      </c>
      <c r="G559">
        <v>419.778781643578</v>
      </c>
      <c r="H559">
        <v>0.204021826419</v>
      </c>
      <c r="I559">
        <v>0.155659197916356</v>
      </c>
      <c r="J559">
        <v>17.033893043987</v>
      </c>
      <c r="K559">
        <v>2.5810328927556</v>
      </c>
    </row>
    <row r="560" spans="1:11">
      <c r="A560">
        <v>558</v>
      </c>
      <c r="B560">
        <v>51.1301476438993</v>
      </c>
      <c r="C560">
        <v>1539.66295230128</v>
      </c>
      <c r="D560">
        <v>0.62584003777918</v>
      </c>
      <c r="E560">
        <v>183.241299763998</v>
      </c>
      <c r="F560">
        <v>14.4386372887485</v>
      </c>
      <c r="G560">
        <v>419.778608445312</v>
      </c>
      <c r="H560">
        <v>0.204021835096706</v>
      </c>
      <c r="I560">
        <v>0.155659203976555</v>
      </c>
      <c r="J560">
        <v>17.0338940427146</v>
      </c>
      <c r="K560">
        <v>2.5810328927556</v>
      </c>
    </row>
    <row r="561" spans="1:11">
      <c r="A561">
        <v>559</v>
      </c>
      <c r="B561">
        <v>51.1301392625216</v>
      </c>
      <c r="C561">
        <v>1539.66345383045</v>
      </c>
      <c r="D561">
        <v>0.625840043746483</v>
      </c>
      <c r="E561">
        <v>183.241357151732</v>
      </c>
      <c r="F561">
        <v>14.4386325855143</v>
      </c>
      <c r="G561">
        <v>419.778435255564</v>
      </c>
      <c r="H561">
        <v>0.204021832360189</v>
      </c>
      <c r="I561">
        <v>0.155659209569093</v>
      </c>
      <c r="J561">
        <v>17.033894026028</v>
      </c>
      <c r="K561">
        <v>2.5810328927556</v>
      </c>
    </row>
    <row r="562" spans="1:11">
      <c r="A562">
        <v>560</v>
      </c>
      <c r="B562">
        <v>51.1301406484283</v>
      </c>
      <c r="C562">
        <v>1539.66347378048</v>
      </c>
      <c r="D562">
        <v>0.625840043162107</v>
      </c>
      <c r="E562">
        <v>183.24135890273</v>
      </c>
      <c r="F562">
        <v>14.4386323984273</v>
      </c>
      <c r="G562">
        <v>419.778430015945</v>
      </c>
      <c r="H562">
        <v>0.204021833045651</v>
      </c>
      <c r="I562">
        <v>0.155659209738417</v>
      </c>
      <c r="J562">
        <v>17.033894092653</v>
      </c>
      <c r="K562">
        <v>2.5810328927556</v>
      </c>
    </row>
    <row r="563" spans="1:11">
      <c r="A563">
        <v>561</v>
      </c>
      <c r="B563">
        <v>51.130128525294</v>
      </c>
      <c r="C563">
        <v>1539.66347373449</v>
      </c>
      <c r="D563">
        <v>0.625840046126856</v>
      </c>
      <c r="E563">
        <v>183.241362688656</v>
      </c>
      <c r="F563">
        <v>14.4386323988586</v>
      </c>
      <c r="G563">
        <v>419.778411422988</v>
      </c>
      <c r="H563">
        <v>0.204021827384316</v>
      </c>
      <c r="I563">
        <v>0.15565921011287</v>
      </c>
      <c r="J563">
        <v>17.0338936114119</v>
      </c>
      <c r="K563">
        <v>2.5810328927556</v>
      </c>
    </row>
    <row r="564" spans="1:11">
      <c r="A564">
        <v>562</v>
      </c>
      <c r="B564">
        <v>51.1301160945792</v>
      </c>
      <c r="C564">
        <v>1539.66348059377</v>
      </c>
      <c r="D564">
        <v>0.62584004986164</v>
      </c>
      <c r="E564">
        <v>183.241367331233</v>
      </c>
      <c r="F564">
        <v>14.4386323345337</v>
      </c>
      <c r="G564">
        <v>419.778392994793</v>
      </c>
      <c r="H564">
        <v>0.20402182158521</v>
      </c>
      <c r="I564">
        <v>0.155659210573481</v>
      </c>
      <c r="J564">
        <v>17.0338931234589</v>
      </c>
      <c r="K564">
        <v>2.5810328927556</v>
      </c>
    </row>
    <row r="565" spans="1:11">
      <c r="A565">
        <v>563</v>
      </c>
      <c r="B565">
        <v>51.130125818495</v>
      </c>
      <c r="C565">
        <v>1539.6635572223</v>
      </c>
      <c r="D565">
        <v>0.625840045943742</v>
      </c>
      <c r="E565">
        <v>183.241372664726</v>
      </c>
      <c r="F565">
        <v>14.4386316159279</v>
      </c>
      <c r="G565">
        <v>419.778376194572</v>
      </c>
      <c r="H565">
        <v>0.204021826298064</v>
      </c>
      <c r="I565">
        <v>0.155659211082719</v>
      </c>
      <c r="J565">
        <v>17.0338935539321</v>
      </c>
      <c r="K565">
        <v>2.5810328927556</v>
      </c>
    </row>
    <row r="566" spans="1:11">
      <c r="A566">
        <v>564</v>
      </c>
      <c r="B566">
        <v>51.1301409018593</v>
      </c>
      <c r="C566">
        <v>1539.66328304171</v>
      </c>
      <c r="D566">
        <v>0.625840042674841</v>
      </c>
      <c r="E566">
        <v>183.241337968683</v>
      </c>
      <c r="F566">
        <v>14.4386341871346</v>
      </c>
      <c r="G566">
        <v>419.778493161502</v>
      </c>
      <c r="H566">
        <v>0.204021832755234</v>
      </c>
      <c r="I566">
        <v>0.155659207699911</v>
      </c>
      <c r="J566">
        <v>17.0338939848022</v>
      </c>
      <c r="K566">
        <v>2.5810328927556</v>
      </c>
    </row>
    <row r="567" spans="1:11">
      <c r="A567">
        <v>565</v>
      </c>
      <c r="B567">
        <v>51.1301016691119</v>
      </c>
      <c r="C567">
        <v>1539.66359345157</v>
      </c>
      <c r="D567">
        <v>0.625840051947679</v>
      </c>
      <c r="E567">
        <v>183.241384201529</v>
      </c>
      <c r="F567">
        <v>14.4386312761777</v>
      </c>
      <c r="G567">
        <v>419.778329223421</v>
      </c>
      <c r="H567">
        <v>0.204021815061842</v>
      </c>
      <c r="I567">
        <v>0.155659212220386</v>
      </c>
      <c r="J567">
        <v>17.0338926171881</v>
      </c>
      <c r="K567">
        <v>2.5810328927556</v>
      </c>
    </row>
    <row r="568" spans="1:11">
      <c r="A568">
        <v>566</v>
      </c>
      <c r="B568">
        <v>51.1301039861626</v>
      </c>
      <c r="C568">
        <v>1539.66354379771</v>
      </c>
      <c r="D568">
        <v>0.625840050848646</v>
      </c>
      <c r="E568">
        <v>183.241378059161</v>
      </c>
      <c r="F568">
        <v>14.4386317418208</v>
      </c>
      <c r="G568">
        <v>419.778348391964</v>
      </c>
      <c r="H568">
        <v>0.204021816020759</v>
      </c>
      <c r="I568">
        <v>0.155659211621127</v>
      </c>
      <c r="J568">
        <v>17.0338926777028</v>
      </c>
      <c r="K568">
        <v>2.5810328927556</v>
      </c>
    </row>
    <row r="569" spans="1:11">
      <c r="A569">
        <v>567</v>
      </c>
      <c r="B569">
        <v>51.1301073669833</v>
      </c>
      <c r="C569">
        <v>1539.66362300842</v>
      </c>
      <c r="D569">
        <v>0.62584005002608</v>
      </c>
      <c r="E569">
        <v>183.241385645886</v>
      </c>
      <c r="F569">
        <v>14.4386309989999</v>
      </c>
      <c r="G569">
        <v>419.778325666578</v>
      </c>
      <c r="H569">
        <v>0.204021817794941</v>
      </c>
      <c r="I569">
        <v>0.155659212355976</v>
      </c>
      <c r="J569">
        <v>17.0338928611082</v>
      </c>
      <c r="K569">
        <v>2.5810328927556</v>
      </c>
    </row>
    <row r="570" spans="1:11">
      <c r="A570">
        <v>568</v>
      </c>
      <c r="B570">
        <v>51.1300890796836</v>
      </c>
      <c r="C570">
        <v>1539.66321757858</v>
      </c>
      <c r="D570">
        <v>0.625840053446376</v>
      </c>
      <c r="E570">
        <v>183.241347107512</v>
      </c>
      <c r="F570">
        <v>14.4386348010339</v>
      </c>
      <c r="G570">
        <v>419.778436014596</v>
      </c>
      <c r="H570">
        <v>0.204021808277269</v>
      </c>
      <c r="I570">
        <v>0.155659208619537</v>
      </c>
      <c r="J570">
        <v>17.0338918827417</v>
      </c>
      <c r="K570">
        <v>2.5810328927556</v>
      </c>
    </row>
    <row r="571" spans="1:11">
      <c r="A571">
        <v>569</v>
      </c>
      <c r="B571">
        <v>51.1300968643711</v>
      </c>
      <c r="C571">
        <v>1539.66332212632</v>
      </c>
      <c r="D571">
        <v>0.62584005194397</v>
      </c>
      <c r="E571">
        <v>183.241356084119</v>
      </c>
      <c r="F571">
        <v>14.4386338206075</v>
      </c>
      <c r="G571">
        <v>419.778412511247</v>
      </c>
      <c r="H571">
        <v>0.204021812167022</v>
      </c>
      <c r="I571">
        <v>0.155659209488082</v>
      </c>
      <c r="J571">
        <v>17.033892256447</v>
      </c>
      <c r="K571">
        <v>2.5810328927556</v>
      </c>
    </row>
    <row r="572" spans="1:11">
      <c r="A572">
        <v>570</v>
      </c>
      <c r="B572">
        <v>51.1300915862365</v>
      </c>
      <c r="C572">
        <v>1539.66410562417</v>
      </c>
      <c r="D572">
        <v>0.625840060628204</v>
      </c>
      <c r="E572">
        <v>183.241443265863</v>
      </c>
      <c r="F572">
        <v>14.4386264731357</v>
      </c>
      <c r="G572">
        <v>419.778156515959</v>
      </c>
      <c r="H572">
        <v>0.204021811580903</v>
      </c>
      <c r="I572">
        <v>0.155659217981389</v>
      </c>
      <c r="J572">
        <v>17.0338925433432</v>
      </c>
      <c r="K572">
        <v>2.5810328927556</v>
      </c>
    </row>
    <row r="573" spans="1:11">
      <c r="A573">
        <v>571</v>
      </c>
      <c r="B573">
        <v>51.1300829691531</v>
      </c>
      <c r="C573">
        <v>1539.66377864178</v>
      </c>
      <c r="D573">
        <v>0.625840059495459</v>
      </c>
      <c r="E573">
        <v>183.241410286578</v>
      </c>
      <c r="F573">
        <v>14.4386295395042</v>
      </c>
      <c r="G573">
        <v>419.778247955601</v>
      </c>
      <c r="H573">
        <v>0.204021806740286</v>
      </c>
      <c r="I573">
        <v>0.155659214775505</v>
      </c>
      <c r="J573">
        <v>17.0338919935858</v>
      </c>
      <c r="K573">
        <v>2.5810328927556</v>
      </c>
    </row>
    <row r="574" spans="1:11">
      <c r="A574">
        <v>572</v>
      </c>
      <c r="B574">
        <v>51.1300931058935</v>
      </c>
      <c r="C574">
        <v>1539.66417756467</v>
      </c>
      <c r="D574">
        <v>0.625840060603301</v>
      </c>
      <c r="E574">
        <v>183.241450656305</v>
      </c>
      <c r="F574">
        <v>14.4386257984938</v>
      </c>
      <c r="G574">
        <v>419.778135838772</v>
      </c>
      <c r="H574">
        <v>0.204021812444733</v>
      </c>
      <c r="I574">
        <v>0.1556592187008</v>
      </c>
      <c r="J574">
        <v>17.03389264844</v>
      </c>
      <c r="K574">
        <v>2.5810328927556</v>
      </c>
    </row>
    <row r="575" spans="1:11">
      <c r="A575">
        <v>573</v>
      </c>
      <c r="B575">
        <v>51.1300881916694</v>
      </c>
      <c r="C575">
        <v>1539.66359856468</v>
      </c>
      <c r="D575">
        <v>0.625840056933262</v>
      </c>
      <c r="E575">
        <v>183.241388986196</v>
      </c>
      <c r="F575">
        <v>14.438631228228</v>
      </c>
      <c r="G575">
        <v>419.778313719605</v>
      </c>
      <c r="H575">
        <v>0.204021808760679</v>
      </c>
      <c r="I575">
        <v>0.155659212698748</v>
      </c>
      <c r="J575">
        <v>17.0338920875389</v>
      </c>
      <c r="K575">
        <v>2.5810328927556</v>
      </c>
    </row>
    <row r="576" spans="1:11">
      <c r="A576">
        <v>574</v>
      </c>
      <c r="B576">
        <v>51.1300841169794</v>
      </c>
      <c r="C576">
        <v>1539.66361838332</v>
      </c>
      <c r="D576">
        <v>0.625840057685657</v>
      </c>
      <c r="E576">
        <v>183.241392430368</v>
      </c>
      <c r="F576">
        <v>14.4386310423731</v>
      </c>
      <c r="G576">
        <v>419.778300146269</v>
      </c>
      <c r="H576">
        <v>0.204021806895898</v>
      </c>
      <c r="I576">
        <v>0.155659213035559</v>
      </c>
      <c r="J576">
        <v>17.0338919373348</v>
      </c>
      <c r="K576">
        <v>2.5810328927556</v>
      </c>
    </row>
    <row r="577" spans="1:11">
      <c r="A577">
        <v>575</v>
      </c>
      <c r="B577">
        <v>51.1300680383664</v>
      </c>
      <c r="C577">
        <v>1539.66367308402</v>
      </c>
      <c r="D577">
        <v>0.625840061537197</v>
      </c>
      <c r="E577">
        <v>183.241403468667</v>
      </c>
      <c r="F577">
        <v>14.4386305294019</v>
      </c>
      <c r="G577">
        <v>419.778259112541</v>
      </c>
      <c r="H577">
        <v>0.204021799459713</v>
      </c>
      <c r="I577">
        <v>0.155659214120771</v>
      </c>
      <c r="J577">
        <v>17.0338913317926</v>
      </c>
      <c r="K577">
        <v>2.5810328927556</v>
      </c>
    </row>
    <row r="578" spans="1:11">
      <c r="A578">
        <v>576</v>
      </c>
      <c r="B578">
        <v>51.1300635404584</v>
      </c>
      <c r="C578">
        <v>1539.66331922833</v>
      </c>
      <c r="D578">
        <v>0.625840061993153</v>
      </c>
      <c r="E578">
        <v>183.241366218852</v>
      </c>
      <c r="F578">
        <v>14.4386338477842</v>
      </c>
      <c r="G578">
        <v>419.778371810047</v>
      </c>
      <c r="H578">
        <v>0.204021796550211</v>
      </c>
      <c r="I578">
        <v>0.15565921049993</v>
      </c>
      <c r="J578">
        <v>17.0338909338142</v>
      </c>
      <c r="K578">
        <v>2.5810328927556</v>
      </c>
    </row>
    <row r="579" spans="1:11">
      <c r="A579">
        <v>577</v>
      </c>
      <c r="B579">
        <v>51.1300655457656</v>
      </c>
      <c r="C579">
        <v>1539.66363716392</v>
      </c>
      <c r="D579">
        <v>0.625840062739302</v>
      </c>
      <c r="E579">
        <v>183.241400321753</v>
      </c>
      <c r="F579">
        <v>14.4386308662527</v>
      </c>
      <c r="G579">
        <v>419.778269616247</v>
      </c>
      <c r="H579">
        <v>0.204021798216586</v>
      </c>
      <c r="I579">
        <v>0.155659213817613</v>
      </c>
      <c r="J579">
        <v>17.0338912117637</v>
      </c>
      <c r="K579">
        <v>2.5810328927556</v>
      </c>
    </row>
    <row r="580" spans="1:11">
      <c r="A580">
        <v>578</v>
      </c>
      <c r="B580">
        <v>51.1300317448388</v>
      </c>
      <c r="C580">
        <v>1539.66375997121</v>
      </c>
      <c r="D580">
        <v>0.625840071402619</v>
      </c>
      <c r="E580">
        <v>183.241424340293</v>
      </c>
      <c r="F580">
        <v>14.4386297145927</v>
      </c>
      <c r="G580">
        <v>419.778179529292</v>
      </c>
      <c r="H580">
        <v>0.204021782662591</v>
      </c>
      <c r="I580">
        <v>0.155659216175311</v>
      </c>
      <c r="J580">
        <v>17.0338899460951</v>
      </c>
      <c r="K580">
        <v>2.5810328927556</v>
      </c>
    </row>
    <row r="581" spans="1:11">
      <c r="A581">
        <v>579</v>
      </c>
      <c r="B581">
        <v>51.1300434619616</v>
      </c>
      <c r="C581">
        <v>1539.66369126217</v>
      </c>
      <c r="D581">
        <v>0.625840069006774</v>
      </c>
      <c r="E581">
        <v>183.241413153615</v>
      </c>
      <c r="F581">
        <v>14.4386303589312</v>
      </c>
      <c r="G581">
        <v>419.778221519445</v>
      </c>
      <c r="H581">
        <v>0.20402178800209</v>
      </c>
      <c r="I581">
        <v>0.155659215081076</v>
      </c>
      <c r="J581">
        <v>17.0338903698825</v>
      </c>
      <c r="K581">
        <v>2.5810328927556</v>
      </c>
    </row>
    <row r="582" spans="1:11">
      <c r="A582">
        <v>580</v>
      </c>
      <c r="B582">
        <v>51.1300178434843</v>
      </c>
      <c r="C582">
        <v>1539.66391543961</v>
      </c>
      <c r="D582">
        <v>0.625840074785791</v>
      </c>
      <c r="E582">
        <v>183.241445691051</v>
      </c>
      <c r="F582">
        <v>14.4386282566443</v>
      </c>
      <c r="G582">
        <v>419.778106199936</v>
      </c>
      <c r="H582">
        <v>0.204021776496344</v>
      </c>
      <c r="I582">
        <v>0.155659218260515</v>
      </c>
      <c r="J582">
        <v>17.0338894902427</v>
      </c>
      <c r="K582">
        <v>2.5810328927556</v>
      </c>
    </row>
    <row r="583" spans="1:11">
      <c r="A583">
        <v>581</v>
      </c>
      <c r="B583">
        <v>51.1300297972535</v>
      </c>
      <c r="C583">
        <v>1539.66369121491</v>
      </c>
      <c r="D583">
        <v>0.625840071298462</v>
      </c>
      <c r="E583">
        <v>183.241417443799</v>
      </c>
      <c r="F583">
        <v>14.4386303593743</v>
      </c>
      <c r="G583">
        <v>419.778198619159</v>
      </c>
      <c r="H583">
        <v>0.204021781587672</v>
      </c>
      <c r="I583">
        <v>0.155659215504841</v>
      </c>
      <c r="J583">
        <v>17.0338898253129</v>
      </c>
      <c r="K583">
        <v>2.5810328927556</v>
      </c>
    </row>
    <row r="584" spans="1:11">
      <c r="A584">
        <v>582</v>
      </c>
      <c r="B584">
        <v>51.1300148373869</v>
      </c>
      <c r="C584">
        <v>1539.66285750206</v>
      </c>
      <c r="D584">
        <v>0.625840067275066</v>
      </c>
      <c r="E584">
        <v>183.241331138738</v>
      </c>
      <c r="F584">
        <v>14.4386381777558</v>
      </c>
      <c r="G584">
        <v>419.778442537782</v>
      </c>
      <c r="H584">
        <v>0.204021772556822</v>
      </c>
      <c r="I584">
        <v>0.15565920711038</v>
      </c>
      <c r="J584">
        <v>17.0338887035942</v>
      </c>
      <c r="K584">
        <v>2.5810328927556</v>
      </c>
    </row>
    <row r="585" spans="1:11">
      <c r="A585">
        <v>583</v>
      </c>
      <c r="B585">
        <v>51.1300277941184</v>
      </c>
      <c r="C585">
        <v>1539.66375513402</v>
      </c>
      <c r="D585">
        <v>0.625840072382179</v>
      </c>
      <c r="E585">
        <v>183.241425049133</v>
      </c>
      <c r="F585">
        <v>14.4386297599548</v>
      </c>
      <c r="G585">
        <v>419.77817541896</v>
      </c>
      <c r="H585">
        <v>0.204021780803742</v>
      </c>
      <c r="I585">
        <v>0.155659216246638</v>
      </c>
      <c r="J585">
        <v>17.0338897867736</v>
      </c>
      <c r="K585">
        <v>2.5810328927556</v>
      </c>
    </row>
    <row r="586" spans="1:11">
      <c r="A586">
        <v>584</v>
      </c>
      <c r="B586">
        <v>51.1300401809964</v>
      </c>
      <c r="C586">
        <v>1539.66424651039</v>
      </c>
      <c r="D586">
        <v>0.625840071370937</v>
      </c>
      <c r="E586">
        <v>183.241474828221</v>
      </c>
      <c r="F586">
        <v>14.4386251519363</v>
      </c>
      <c r="G586">
        <v>419.778030241609</v>
      </c>
      <c r="H586">
        <v>0.204021787751918</v>
      </c>
      <c r="I586">
        <v>0.155659221082333</v>
      </c>
      <c r="J586">
        <v>17.0338905838882</v>
      </c>
      <c r="K586">
        <v>2.5810328927556</v>
      </c>
    </row>
    <row r="587" spans="1:11">
      <c r="A587">
        <v>585</v>
      </c>
      <c r="B587">
        <v>51.130023166884</v>
      </c>
      <c r="C587">
        <v>1539.6633671778</v>
      </c>
      <c r="D587">
        <v>0.625840070110874</v>
      </c>
      <c r="E587">
        <v>183.241384148252</v>
      </c>
      <c r="F587">
        <v>14.4386333981243</v>
      </c>
      <c r="G587">
        <v>419.778292219752</v>
      </c>
      <c r="H587">
        <v>0.204021777706759</v>
      </c>
      <c r="I587">
        <v>0.155659212266507</v>
      </c>
      <c r="J587">
        <v>17.0338893574379</v>
      </c>
      <c r="K587">
        <v>2.5810328927556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8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21.4338334872917</v>
      </c>
    </row>
    <row r="2" spans="1:6">
      <c r="B2" t="s">
        <v>32</v>
      </c>
      <c r="C2">
        <v>15.5142564843603</v>
      </c>
    </row>
    <row r="3" spans="1:6">
      <c r="B3" t="s">
        <v>33</v>
      </c>
      <c r="C3">
        <v>9.49756786063099</v>
      </c>
    </row>
    <row r="4" spans="1:6">
      <c r="B4" t="s">
        <v>34</v>
      </c>
      <c r="C4">
        <v>10.3847053112228</v>
      </c>
    </row>
    <row r="5" spans="1:6">
      <c r="B5" t="s">
        <v>35</v>
      </c>
      <c r="C5">
        <v>71.3900517524096</v>
      </c>
    </row>
    <row r="6" spans="1:6">
      <c r="B6" t="s">
        <v>36</v>
      </c>
      <c r="C6">
        <v>46.5429688177972</v>
      </c>
    </row>
    <row r="7" spans="1:6">
      <c r="B7" t="s">
        <v>37</v>
      </c>
      <c r="C7">
        <v>0.651953145785838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9.04946265726972</v>
      </c>
      <c r="E9">
        <v>9.49756786063099</v>
      </c>
      <c r="F9">
        <v>-3.5527136788005e-15</v>
      </c>
    </row>
    <row r="10" spans="1:6">
      <c r="B10" t="s">
        <v>40</v>
      </c>
      <c r="C10">
        <v>0</v>
      </c>
      <c r="D10">
        <v>9.2301006237746</v>
      </c>
      <c r="E10">
        <v>9.08252965476217</v>
      </c>
      <c r="F10">
        <v>0.834289519313486</v>
      </c>
    </row>
    <row r="11" spans="1:6">
      <c r="B11" t="s">
        <v>41</v>
      </c>
      <c r="C11">
        <v>0</v>
      </c>
      <c r="D11">
        <v>0.180637966504885</v>
      </c>
      <c r="E11">
        <v>8.63442445140089</v>
      </c>
      <c r="F11">
        <v>10.3318573799445</v>
      </c>
    </row>
    <row r="12" spans="1:6">
      <c r="B12" t="s">
        <v>42</v>
      </c>
      <c r="C12">
        <v>0</v>
      </c>
      <c r="D12">
        <v>0.952818952184723</v>
      </c>
      <c r="E12">
        <v>1</v>
      </c>
      <c r="F12">
        <v>-3.74065627214636e-16</v>
      </c>
    </row>
    <row r="15" spans="1:6">
      <c r="A15" t="s">
        <v>48</v>
      </c>
      <c r="B15" t="s">
        <v>49</v>
      </c>
      <c r="C15">
        <v>21.5436774669254</v>
      </c>
    </row>
    <row r="16" spans="1:6">
      <c r="B16" t="s">
        <v>50</v>
      </c>
      <c r="C16">
        <v>15.5005637757761</v>
      </c>
    </row>
    <row r="17" spans="1:6">
      <c r="B17" t="s">
        <v>51</v>
      </c>
      <c r="C17">
        <v>9.71227596171104</v>
      </c>
    </row>
    <row r="18" spans="1:6">
      <c r="B18" t="s">
        <v>52</v>
      </c>
      <c r="C18">
        <v>10.4471453190707</v>
      </c>
    </row>
    <row r="19" spans="1:6">
      <c r="B19" t="s">
        <v>53</v>
      </c>
      <c r="C19">
        <v>73.0039409788613</v>
      </c>
    </row>
    <row r="20" spans="1:6">
      <c r="B20" t="s">
        <v>54</v>
      </c>
      <c r="C20">
        <v>47.0988957324617</v>
      </c>
    </row>
    <row r="21" spans="1:6">
      <c r="B21" t="s">
        <v>55</v>
      </c>
      <c r="C21">
        <v>0.645155523125792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9.06376095027997</v>
      </c>
      <c r="E23">
        <v>9.71227596171104</v>
      </c>
      <c r="F23">
        <v>0</v>
      </c>
    </row>
    <row r="24" spans="1:6">
      <c r="B24" t="s">
        <v>40</v>
      </c>
      <c r="C24">
        <v>0</v>
      </c>
      <c r="D24">
        <v>9.21316656055762</v>
      </c>
      <c r="E24">
        <v>9.36579576151056</v>
      </c>
      <c r="F24">
        <v>0.698469251376912</v>
      </c>
    </row>
    <row r="25" spans="1:6">
      <c r="B25" t="s">
        <v>41</v>
      </c>
      <c r="C25">
        <v>0</v>
      </c>
      <c r="D25">
        <v>0.149405610277649</v>
      </c>
      <c r="E25">
        <v>8.71728075007949</v>
      </c>
      <c r="F25">
        <v>10.410745213088</v>
      </c>
    </row>
    <row r="26" spans="1:6">
      <c r="B26" t="s">
        <v>42</v>
      </c>
      <c r="C26">
        <v>0</v>
      </c>
      <c r="D26">
        <v>0.93322728740537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21.6303982744799</v>
      </c>
    </row>
    <row r="30" spans="1:6">
      <c r="B30" t="s">
        <v>62</v>
      </c>
      <c r="C30">
        <v>15.4938799912912</v>
      </c>
    </row>
    <row r="31" spans="1:6">
      <c r="B31" t="s">
        <v>63</v>
      </c>
      <c r="C31">
        <v>9.83616254959447</v>
      </c>
    </row>
    <row r="32" spans="1:6">
      <c r="B32" t="s">
        <v>64</v>
      </c>
      <c r="C32">
        <v>10.4937235726555</v>
      </c>
    </row>
    <row r="33" spans="1:6">
      <c r="B33" t="s">
        <v>65</v>
      </c>
      <c r="C33">
        <v>73.9351551644517</v>
      </c>
    </row>
    <row r="34" spans="1:6">
      <c r="B34" t="s">
        <v>66</v>
      </c>
      <c r="C34">
        <v>47.39920314515</v>
      </c>
    </row>
    <row r="35" spans="1:6">
      <c r="B35" t="s">
        <v>67</v>
      </c>
      <c r="C35">
        <v>0.641091548935298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9.06393788283616</v>
      </c>
      <c r="E37">
        <v>9.83616254959447</v>
      </c>
      <c r="F37">
        <v>3.5527136788005e-15</v>
      </c>
    </row>
    <row r="38" spans="1:6">
      <c r="B38" t="s">
        <v>40</v>
      </c>
      <c r="C38">
        <v>0</v>
      </c>
      <c r="D38">
        <v>9.19434427350791</v>
      </c>
      <c r="E38">
        <v>9.5320388789779</v>
      </c>
      <c r="F38">
        <v>0.614256370961807</v>
      </c>
    </row>
    <row r="39" spans="1:6">
      <c r="B39" t="s">
        <v>41</v>
      </c>
      <c r="C39">
        <v>0</v>
      </c>
      <c r="D39">
        <v>0.130406390671749</v>
      </c>
      <c r="E39">
        <v>8.7598142122196</v>
      </c>
      <c r="F39">
        <v>10.4504189205563</v>
      </c>
    </row>
    <row r="40" spans="1:6">
      <c r="B40" t="s">
        <v>42</v>
      </c>
      <c r="C40">
        <v>0</v>
      </c>
      <c r="D40">
        <v>0.921491266246902</v>
      </c>
      <c r="E40">
        <v>1</v>
      </c>
      <c r="F40">
        <v>3.61188996306997e-16</v>
      </c>
    </row>
    <row r="43" spans="1:6">
      <c r="A43" t="s">
        <v>72</v>
      </c>
      <c r="B43" t="s">
        <v>73</v>
      </c>
      <c r="C43">
        <v>21.7080876266457</v>
      </c>
    </row>
    <row r="44" spans="1:6">
      <c r="B44" t="s">
        <v>74</v>
      </c>
      <c r="C44">
        <v>15.4915414323796</v>
      </c>
    </row>
    <row r="45" spans="1:6">
      <c r="B45" t="s">
        <v>75</v>
      </c>
      <c r="C45">
        <v>9.90617588084092</v>
      </c>
    </row>
    <row r="46" spans="1:6">
      <c r="B46" t="s">
        <v>76</v>
      </c>
      <c r="C46">
        <v>10.5330034052798</v>
      </c>
    </row>
    <row r="47" spans="1:6">
      <c r="B47" t="s">
        <v>77</v>
      </c>
      <c r="C47">
        <v>74.4614220376542</v>
      </c>
    </row>
    <row r="48" spans="1:6">
      <c r="B48" t="s">
        <v>78</v>
      </c>
      <c r="C48">
        <v>47.5446262545985</v>
      </c>
    </row>
    <row r="49" spans="1:6">
      <c r="B49" t="s">
        <v>79</v>
      </c>
      <c r="C49">
        <v>0.638513541019345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9.05464611285765</v>
      </c>
      <c r="E51">
        <v>9.90617588084092</v>
      </c>
      <c r="F51">
        <v>0</v>
      </c>
    </row>
    <row r="52" spans="1:6">
      <c r="B52" t="s">
        <v>40</v>
      </c>
      <c r="C52">
        <v>0</v>
      </c>
      <c r="D52">
        <v>9.1728392763396</v>
      </c>
      <c r="E52">
        <v>9.62956839002396</v>
      </c>
      <c r="F52">
        <v>0.559450461155791</v>
      </c>
    </row>
    <row r="53" spans="1:6">
      <c r="B53" t="s">
        <v>41</v>
      </c>
      <c r="C53">
        <v>0</v>
      </c>
      <c r="D53">
        <v>0.118193163481952</v>
      </c>
      <c r="E53">
        <v>8.77803862204069</v>
      </c>
      <c r="F53">
        <v>10.4656263419967</v>
      </c>
    </row>
    <row r="54" spans="1:6">
      <c r="B54" t="s">
        <v>42</v>
      </c>
      <c r="C54">
        <v>0</v>
      </c>
      <c r="D54">
        <v>0.914040515913898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21.7256083756221</v>
      </c>
    </row>
    <row r="58" spans="1:6">
      <c r="B58" t="s">
        <v>86</v>
      </c>
      <c r="C58">
        <v>15.4870862619711</v>
      </c>
    </row>
    <row r="59" spans="1:6">
      <c r="B59" t="s">
        <v>87</v>
      </c>
      <c r="C59">
        <v>9.96699846351506</v>
      </c>
    </row>
    <row r="60" spans="1:6">
      <c r="B60" t="s">
        <v>88</v>
      </c>
      <c r="C60">
        <v>10.5445371406686</v>
      </c>
    </row>
    <row r="61" spans="1:6">
      <c r="B61" t="s">
        <v>89</v>
      </c>
      <c r="C61">
        <v>74.9186051174216</v>
      </c>
    </row>
    <row r="62" spans="1:6">
      <c r="B62" t="s">
        <v>90</v>
      </c>
      <c r="C62">
        <v>47.7115962759596</v>
      </c>
    </row>
    <row r="63" spans="1:6">
      <c r="B63" t="s">
        <v>91</v>
      </c>
      <c r="C63">
        <v>0.636845763494664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9.062204495621</v>
      </c>
      <c r="E65">
        <v>9.96699846351506</v>
      </c>
      <c r="F65">
        <v>-1.77635683940025e-15</v>
      </c>
    </row>
    <row r="66" spans="1:6">
      <c r="B66" t="s">
        <v>40</v>
      </c>
      <c r="C66">
        <v>0</v>
      </c>
      <c r="D66">
        <v>9.17268056878594</v>
      </c>
      <c r="E66">
        <v>9.70780823653226</v>
      </c>
      <c r="F66">
        <v>0.524593549705945</v>
      </c>
    </row>
    <row r="67" spans="1:6">
      <c r="B67" t="s">
        <v>41</v>
      </c>
      <c r="C67">
        <v>0</v>
      </c>
      <c r="D67">
        <v>0.110476073164943</v>
      </c>
      <c r="E67">
        <v>8.8030142686382</v>
      </c>
      <c r="F67">
        <v>10.491592013221</v>
      </c>
    </row>
    <row r="68" spans="1:6">
      <c r="B68" t="s">
        <v>42</v>
      </c>
      <c r="C68">
        <v>0</v>
      </c>
      <c r="D68">
        <v>0.909221018623999</v>
      </c>
      <c r="E68">
        <v>1</v>
      </c>
      <c r="F68">
        <v>-1.78223850028947e-16</v>
      </c>
    </row>
    <row r="71" spans="1:6">
      <c r="A71" t="s">
        <v>96</v>
      </c>
      <c r="B71" t="s">
        <v>97</v>
      </c>
      <c r="C71">
        <v>21.6982084972276</v>
      </c>
    </row>
    <row r="72" spans="1:6">
      <c r="B72" t="s">
        <v>98</v>
      </c>
      <c r="C72">
        <v>15.4808675891935</v>
      </c>
    </row>
    <row r="73" spans="1:6">
      <c r="B73" t="s">
        <v>99</v>
      </c>
      <c r="C73">
        <v>10.0230989670084</v>
      </c>
    </row>
    <row r="74" spans="1:6">
      <c r="B74" t="s">
        <v>100</v>
      </c>
      <c r="C74">
        <v>10.5354689973155</v>
      </c>
    </row>
    <row r="75" spans="1:6">
      <c r="B75" t="s">
        <v>101</v>
      </c>
      <c r="C75">
        <v>75.3402939020132</v>
      </c>
    </row>
    <row r="76" spans="1:6">
      <c r="B76" t="s">
        <v>102</v>
      </c>
      <c r="C76">
        <v>47.9010464300076</v>
      </c>
    </row>
    <row r="77" spans="1:6">
      <c r="B77" t="s">
        <v>103</v>
      </c>
      <c r="C77">
        <v>0.635795853043886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9.08283765892779</v>
      </c>
      <c r="E79">
        <v>10.0230989670084</v>
      </c>
      <c r="F79">
        <v>-1.77635683940025e-15</v>
      </c>
    </row>
    <row r="80" spans="1:6">
      <c r="B80" t="s">
        <v>40</v>
      </c>
      <c r="C80">
        <v>0</v>
      </c>
      <c r="D80">
        <v>9.18865804737619</v>
      </c>
      <c r="E80">
        <v>9.77438577196764</v>
      </c>
      <c r="F80">
        <v>0.503498760315403</v>
      </c>
    </row>
    <row r="81" spans="1:6">
      <c r="B81" t="s">
        <v>41</v>
      </c>
      <c r="C81">
        <v>0</v>
      </c>
      <c r="D81">
        <v>0.1058203884484</v>
      </c>
      <c r="E81">
        <v>8.83412446388703</v>
      </c>
      <c r="F81">
        <v>10.5265977273238</v>
      </c>
    </row>
    <row r="82" spans="1:6">
      <c r="B82" t="s">
        <v>42</v>
      </c>
      <c r="C82">
        <v>0</v>
      </c>
      <c r="D82">
        <v>0.906190559309498</v>
      </c>
      <c r="E82">
        <v>1</v>
      </c>
      <c r="F82">
        <v>-1.77226309472472e-16</v>
      </c>
    </row>
    <row r="85" spans="1:6">
      <c r="A85" t="s">
        <v>108</v>
      </c>
      <c r="B85" t="s">
        <v>109</v>
      </c>
      <c r="C85">
        <v>21.6817062863012</v>
      </c>
    </row>
    <row r="86" spans="1:6">
      <c r="B86" t="s">
        <v>110</v>
      </c>
      <c r="C86">
        <v>15.4773321940914</v>
      </c>
    </row>
    <row r="87" spans="1:6">
      <c r="B87" t="s">
        <v>111</v>
      </c>
      <c r="C87">
        <v>10.0548134342715</v>
      </c>
    </row>
    <row r="88" spans="1:6">
      <c r="B88" t="s">
        <v>112</v>
      </c>
      <c r="C88">
        <v>10.5298611462842</v>
      </c>
    </row>
    <row r="89" spans="1:6">
      <c r="B89" t="s">
        <v>113</v>
      </c>
      <c r="C89">
        <v>75.5786809809406</v>
      </c>
    </row>
    <row r="90" spans="1:6">
      <c r="B90" t="s">
        <v>114</v>
      </c>
      <c r="C90">
        <v>48.0083582561924</v>
      </c>
    </row>
    <row r="91" spans="1:6">
      <c r="B91" t="s">
        <v>115</v>
      </c>
      <c r="C91">
        <v>0.635210321655376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9.0946401162204</v>
      </c>
      <c r="E93">
        <v>10.0548134342715</v>
      </c>
      <c r="F93">
        <v>-1.77635683940025e-15</v>
      </c>
    </row>
    <row r="94" spans="1:6">
      <c r="B94" t="s">
        <v>40</v>
      </c>
      <c r="C94">
        <v>0</v>
      </c>
      <c r="D94">
        <v>9.19789507121145</v>
      </c>
      <c r="E94">
        <v>9.81188739414626</v>
      </c>
      <c r="F94">
        <v>0.491839097123537</v>
      </c>
    </row>
    <row r="95" spans="1:6">
      <c r="B95" t="s">
        <v>41</v>
      </c>
      <c r="C95">
        <v>0</v>
      </c>
      <c r="D95">
        <v>0.103254954991052</v>
      </c>
      <c r="E95">
        <v>8.85171407609518</v>
      </c>
      <c r="F95">
        <v>10.546652531395</v>
      </c>
    </row>
    <row r="96" spans="1:6">
      <c r="B96" t="s">
        <v>42</v>
      </c>
      <c r="C96">
        <v>0</v>
      </c>
      <c r="D96">
        <v>0.904506103039331</v>
      </c>
      <c r="E96">
        <v>1</v>
      </c>
      <c r="F96">
        <v>-1.76667309742974e-16</v>
      </c>
    </row>
    <row r="99" spans="1:6">
      <c r="A99" t="s">
        <v>120</v>
      </c>
      <c r="B99" t="s">
        <v>121</v>
      </c>
      <c r="C99">
        <v>21.6857328045114</v>
      </c>
    </row>
    <row r="100" spans="1:6">
      <c r="B100" t="s">
        <v>122</v>
      </c>
      <c r="C100">
        <v>15.4770890720251</v>
      </c>
    </row>
    <row r="101" spans="1:6">
      <c r="B101" t="s">
        <v>123</v>
      </c>
      <c r="C101">
        <v>10.0605133644158</v>
      </c>
    </row>
    <row r="102" spans="1:6">
      <c r="B102" t="s">
        <v>124</v>
      </c>
      <c r="C102">
        <v>10.5319820901297</v>
      </c>
    </row>
    <row r="103" spans="1:6">
      <c r="B103" t="s">
        <v>125</v>
      </c>
      <c r="C103">
        <v>75.6215254558591</v>
      </c>
    </row>
    <row r="104" spans="1:6">
      <c r="B104" t="s">
        <v>126</v>
      </c>
      <c r="C104">
        <v>48.0207700728256</v>
      </c>
    </row>
    <row r="105" spans="1:6">
      <c r="B105" t="s">
        <v>127</v>
      </c>
      <c r="C105">
        <v>0.63501456474659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9.0942206972796</v>
      </c>
      <c r="E107">
        <v>10.0605133644158</v>
      </c>
      <c r="F107">
        <v>3.5527136788005e-15</v>
      </c>
    </row>
    <row r="108" spans="1:6">
      <c r="B108" t="s">
        <v>40</v>
      </c>
      <c r="C108">
        <v>0</v>
      </c>
      <c r="D108">
        <v>9.19662654159516</v>
      </c>
      <c r="E108">
        <v>9.81952262010187</v>
      </c>
      <c r="F108">
        <v>0.487964341052667</v>
      </c>
    </row>
    <row r="109" spans="1:6">
      <c r="B109" t="s">
        <v>41</v>
      </c>
      <c r="C109">
        <v>0</v>
      </c>
      <c r="D109">
        <v>0.102405844315563</v>
      </c>
      <c r="E109">
        <v>8.85322995296562</v>
      </c>
      <c r="F109">
        <v>10.5484777054685</v>
      </c>
    </row>
    <row r="110" spans="1:6">
      <c r="B110" t="s">
        <v>42</v>
      </c>
      <c r="C110">
        <v>0</v>
      </c>
      <c r="D110">
        <v>0.903951952337339</v>
      </c>
      <c r="E110">
        <v>1</v>
      </c>
      <c r="F110">
        <v>3.53134432619163e-16</v>
      </c>
    </row>
    <row r="113" spans="1:6">
      <c r="A113" t="s">
        <v>132</v>
      </c>
      <c r="B113" t="s">
        <v>133</v>
      </c>
      <c r="C113">
        <v>21.6808282105652</v>
      </c>
    </row>
    <row r="114" spans="1:6">
      <c r="B114" t="s">
        <v>134</v>
      </c>
      <c r="C114">
        <v>15.4774213088664</v>
      </c>
    </row>
    <row r="115" spans="1:6">
      <c r="B115" t="s">
        <v>135</v>
      </c>
      <c r="C115">
        <v>10.0546660021003</v>
      </c>
    </row>
    <row r="116" spans="1:6">
      <c r="B116" t="s">
        <v>136</v>
      </c>
      <c r="C116">
        <v>10.5293740774973</v>
      </c>
    </row>
    <row r="117" spans="1:6">
      <c r="B117" t="s">
        <v>137</v>
      </c>
      <c r="C117">
        <v>75.5775727824542</v>
      </c>
    </row>
    <row r="118" spans="1:6">
      <c r="B118" t="s">
        <v>138</v>
      </c>
      <c r="C118">
        <v>48.005968569364</v>
      </c>
    </row>
    <row r="119" spans="1:6">
      <c r="B119" t="s">
        <v>139</v>
      </c>
      <c r="C119">
        <v>0.635188016788346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9.09412810640981</v>
      </c>
      <c r="E121">
        <v>10.0546660021003</v>
      </c>
      <c r="F121">
        <v>1.77635683940025e-15</v>
      </c>
    </row>
    <row r="122" spans="1:6">
      <c r="B122" t="s">
        <v>40</v>
      </c>
      <c r="C122">
        <v>0</v>
      </c>
      <c r="D122">
        <v>9.19744852440362</v>
      </c>
      <c r="E122">
        <v>9.81158978919044</v>
      </c>
      <c r="F122">
        <v>0.492136343222963</v>
      </c>
    </row>
    <row r="123" spans="1:6">
      <c r="B123" t="s">
        <v>41</v>
      </c>
      <c r="C123">
        <v>0</v>
      </c>
      <c r="D123">
        <v>0.103320417993816</v>
      </c>
      <c r="E123">
        <v>8.85105189349991</v>
      </c>
      <c r="F123">
        <v>10.5468023453233</v>
      </c>
    </row>
    <row r="124" spans="1:6">
      <c r="B124" t="s">
        <v>42</v>
      </c>
      <c r="C124">
        <v>0</v>
      </c>
      <c r="D124">
        <v>0.904468443259092</v>
      </c>
      <c r="E124">
        <v>1</v>
      </c>
      <c r="F124">
        <v>1.76669900226341e-16</v>
      </c>
    </row>
    <row r="127" spans="1:6">
      <c r="A127" t="s">
        <v>144</v>
      </c>
      <c r="B127" t="s">
        <v>145</v>
      </c>
      <c r="C127">
        <v>21.7939156479724</v>
      </c>
    </row>
    <row r="128" spans="1:6">
      <c r="B128" t="s">
        <v>146</v>
      </c>
      <c r="C128">
        <v>15.4727374759029</v>
      </c>
    </row>
    <row r="129" spans="1:6">
      <c r="B129" t="s">
        <v>147</v>
      </c>
      <c r="C129">
        <v>9.97773962287479</v>
      </c>
    </row>
    <row r="130" spans="1:6">
      <c r="B130" t="s">
        <v>148</v>
      </c>
      <c r="C130">
        <v>10.587499435209</v>
      </c>
    </row>
    <row r="131" spans="1:6">
      <c r="B131" t="s">
        <v>149</v>
      </c>
      <c r="C131">
        <v>74.9993428319422</v>
      </c>
    </row>
    <row r="132" spans="1:6">
      <c r="B132" t="s">
        <v>150</v>
      </c>
      <c r="C132">
        <v>47.6814231251183</v>
      </c>
    </row>
    <row r="133" spans="1:6">
      <c r="B133" t="s">
        <v>151</v>
      </c>
      <c r="C133">
        <v>0.635757878998518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9.04116842825913</v>
      </c>
      <c r="E135">
        <v>9.97773962287479</v>
      </c>
      <c r="F135">
        <v>1.77635683940025e-15</v>
      </c>
    </row>
    <row r="136" spans="1:6">
      <c r="B136" t="s">
        <v>40</v>
      </c>
      <c r="C136">
        <v>0</v>
      </c>
      <c r="D136">
        <v>9.14667270790827</v>
      </c>
      <c r="E136">
        <v>10.0044410221186</v>
      </c>
      <c r="F136">
        <v>0.501959308009969</v>
      </c>
    </row>
    <row r="137" spans="1:6">
      <c r="B137" t="s">
        <v>41</v>
      </c>
      <c r="C137">
        <v>0</v>
      </c>
      <c r="D137">
        <v>0.105504279649136</v>
      </c>
      <c r="E137">
        <v>9.067869827503</v>
      </c>
      <c r="F137">
        <v>10.4796989308848</v>
      </c>
    </row>
    <row r="138" spans="1:6">
      <c r="B138" t="s">
        <v>42</v>
      </c>
      <c r="C138">
        <v>0</v>
      </c>
      <c r="D138">
        <v>0.906133931129202</v>
      </c>
      <c r="E138">
        <v>1</v>
      </c>
      <c r="F138">
        <v>1.78031989863496e-16</v>
      </c>
    </row>
    <row r="141" spans="1:6">
      <c r="A141" t="s">
        <v>156</v>
      </c>
      <c r="B141" t="s">
        <v>157</v>
      </c>
      <c r="C141">
        <v>21.743845482157</v>
      </c>
    </row>
    <row r="142" spans="1:6">
      <c r="B142" t="s">
        <v>158</v>
      </c>
      <c r="C142">
        <v>15.4743197608274</v>
      </c>
    </row>
    <row r="143" spans="1:6">
      <c r="B143" t="s">
        <v>159</v>
      </c>
      <c r="C143">
        <v>9.91467364580928</v>
      </c>
    </row>
    <row r="144" spans="1:6">
      <c r="B144" t="s">
        <v>160</v>
      </c>
      <c r="C144">
        <v>10.5620952046387</v>
      </c>
    </row>
    <row r="145" spans="1:6">
      <c r="B145" t="s">
        <v>161</v>
      </c>
      <c r="C145">
        <v>74.5252969043331</v>
      </c>
    </row>
    <row r="146" spans="1:6">
      <c r="B146" t="s">
        <v>162</v>
      </c>
      <c r="C146">
        <v>47.5319865692082</v>
      </c>
    </row>
    <row r="147" spans="1:6">
      <c r="B147" t="s">
        <v>163</v>
      </c>
      <c r="C147">
        <v>0.637796675003177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9.04273315565903</v>
      </c>
      <c r="E149">
        <v>9.91467364580928</v>
      </c>
      <c r="F149">
        <v>-3.5527136788005e-15</v>
      </c>
    </row>
    <row r="150" spans="1:6">
      <c r="B150" t="s">
        <v>40</v>
      </c>
      <c r="C150">
        <v>0</v>
      </c>
      <c r="D150">
        <v>9.15798245156231</v>
      </c>
      <c r="E150">
        <v>9.94487091609361</v>
      </c>
      <c r="F150">
        <v>0.54613618350838</v>
      </c>
    </row>
    <row r="151" spans="1:6">
      <c r="B151" t="s">
        <v>41</v>
      </c>
      <c r="C151">
        <v>0</v>
      </c>
      <c r="D151">
        <v>0.115249295903277</v>
      </c>
      <c r="E151">
        <v>9.07293042594336</v>
      </c>
      <c r="F151">
        <v>10.4608098293177</v>
      </c>
    </row>
    <row r="152" spans="1:6">
      <c r="B152" t="s">
        <v>42</v>
      </c>
      <c r="C152">
        <v>0</v>
      </c>
      <c r="D152">
        <v>0.912055553082294</v>
      </c>
      <c r="E152">
        <v>1</v>
      </c>
      <c r="F152">
        <v>-3.58328857380208e-16</v>
      </c>
    </row>
    <row r="155" spans="1:6">
      <c r="A155" t="s">
        <v>168</v>
      </c>
      <c r="B155" t="s">
        <v>169</v>
      </c>
      <c r="C155">
        <v>21.6362581468928</v>
      </c>
    </row>
    <row r="156" spans="1:6">
      <c r="B156" t="s">
        <v>170</v>
      </c>
      <c r="C156">
        <v>15.4772884155639</v>
      </c>
    </row>
    <row r="157" spans="1:6">
      <c r="B157" t="s">
        <v>171</v>
      </c>
      <c r="C157">
        <v>9.78378714484818</v>
      </c>
    </row>
    <row r="158" spans="1:6">
      <c r="B158" t="s">
        <v>172</v>
      </c>
      <c r="C158">
        <v>10.5078186848674</v>
      </c>
    </row>
    <row r="159" spans="1:6">
      <c r="B159" t="s">
        <v>173</v>
      </c>
      <c r="C159">
        <v>73.5414667054421</v>
      </c>
    </row>
    <row r="160" spans="1:6">
      <c r="B160" t="s">
        <v>174</v>
      </c>
      <c r="C160">
        <v>47.2260144590548</v>
      </c>
    </row>
    <row r="161" spans="1:15">
      <c r="B161" t="s">
        <v>175</v>
      </c>
      <c r="C161">
        <v>0.642168514917042</v>
      </c>
    </row>
    <row r="162" spans="1:15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15">
      <c r="B163" t="s">
        <v>39</v>
      </c>
      <c r="C163">
        <v>0</v>
      </c>
      <c r="D163">
        <v>9.04726589324244</v>
      </c>
      <c r="E163">
        <v>9.78378714484818</v>
      </c>
      <c r="F163">
        <v>0</v>
      </c>
    </row>
    <row r="164" spans="1:15">
      <c r="B164" t="s">
        <v>40</v>
      </c>
      <c r="C164">
        <v>0</v>
      </c>
      <c r="D164">
        <v>9.18322903231467</v>
      </c>
      <c r="E164">
        <v>9.82191691284728</v>
      </c>
      <c r="F164">
        <v>0.63894571846558</v>
      </c>
    </row>
    <row r="165" spans="1:15">
      <c r="B165" t="s">
        <v>41</v>
      </c>
      <c r="C165">
        <v>0</v>
      </c>
      <c r="D165">
        <v>0.135963139072234</v>
      </c>
      <c r="E165">
        <v>9.08539566124154</v>
      </c>
      <c r="F165">
        <v>10.4227328633138</v>
      </c>
    </row>
    <row r="166" spans="1:15">
      <c r="B166" t="s">
        <v>42</v>
      </c>
      <c r="C166">
        <v>0</v>
      </c>
      <c r="D166">
        <v>0.924720229426335</v>
      </c>
      <c r="E166">
        <v>1</v>
      </c>
      <c r="F166">
        <v>0</v>
      </c>
    </row>
    <row r="169" spans="1:15">
      <c r="A169" t="s">
        <v>180</v>
      </c>
      <c r="B169" t="s">
        <v>181</v>
      </c>
      <c r="C169">
        <v>102.298025489489</v>
      </c>
    </row>
    <row r="170" spans="1:15">
      <c r="B170" t="s">
        <v>182</v>
      </c>
      <c r="C170">
        <v>19.7229805472691</v>
      </c>
    </row>
    <row r="171" spans="1:15">
      <c r="B171" t="s">
        <v>183</v>
      </c>
      <c r="C171">
        <v>22.3206520920518</v>
      </c>
    </row>
    <row r="172" spans="1:15">
      <c r="B172" t="s">
        <v>184</v>
      </c>
      <c r="C172">
        <v>57.0541697634128</v>
      </c>
    </row>
    <row r="173" spans="1:15">
      <c r="B173" t="s">
        <v>185</v>
      </c>
      <c r="C173">
        <v>245.52717301257</v>
      </c>
    </row>
    <row r="174" spans="1:15">
      <c r="B174" t="s">
        <v>186</v>
      </c>
      <c r="C174">
        <v>147.969377698863</v>
      </c>
    </row>
    <row r="175" spans="1:15">
      <c r="B175" t="s">
        <v>187</v>
      </c>
      <c r="C175">
        <v>0.602659884375763</v>
      </c>
    </row>
    <row r="176" spans="1:15">
      <c r="B176" t="s">
        <v>38</v>
      </c>
      <c r="C176" t="s">
        <v>44</v>
      </c>
      <c r="D176" t="s">
        <v>46</v>
      </c>
      <c r="E176" t="s">
        <v>58</v>
      </c>
      <c r="F176" t="s">
        <v>70</v>
      </c>
      <c r="G176" t="s">
        <v>82</v>
      </c>
      <c r="H176" t="s">
        <v>94</v>
      </c>
      <c r="I176" t="s">
        <v>106</v>
      </c>
      <c r="J176" t="s">
        <v>118</v>
      </c>
      <c r="K176" t="s">
        <v>130</v>
      </c>
      <c r="L176" t="s">
        <v>142</v>
      </c>
      <c r="M176" t="s">
        <v>154</v>
      </c>
      <c r="N176" t="s">
        <v>166</v>
      </c>
      <c r="O176" t="s">
        <v>178</v>
      </c>
    </row>
    <row r="177" spans="2:15">
      <c r="B177" t="s">
        <v>39</v>
      </c>
      <c r="C177">
        <v>0</v>
      </c>
      <c r="D177">
        <v>6.50395014112408</v>
      </c>
      <c r="E177">
        <v>11.2411900665685</v>
      </c>
      <c r="F177">
        <v>14.7780351146826</v>
      </c>
      <c r="G177">
        <v>17.4405527730532</v>
      </c>
      <c r="H177">
        <v>19.4263988699548</v>
      </c>
      <c r="I177">
        <v>20.8564155181465</v>
      </c>
      <c r="J177">
        <v>21.8002468598806</v>
      </c>
      <c r="K177">
        <v>22.2890514459153</v>
      </c>
      <c r="L177">
        <v>22.3206520920518</v>
      </c>
      <c r="M177">
        <v>18.2473177837827</v>
      </c>
      <c r="N177">
        <v>11.1541040625936</v>
      </c>
      <c r="O177">
        <v>-1.4210854715202e-14</v>
      </c>
    </row>
    <row r="178" spans="2:15">
      <c r="B178" t="s">
        <v>40</v>
      </c>
      <c r="C178">
        <v>0</v>
      </c>
      <c r="D178">
        <v>6.5705185206101</v>
      </c>
      <c r="E178">
        <v>5.79696209407185</v>
      </c>
      <c r="F178">
        <v>5.26964893318238</v>
      </c>
      <c r="G178">
        <v>4.88628269278523</v>
      </c>
      <c r="H178">
        <v>4.59107923610996</v>
      </c>
      <c r="I178">
        <v>4.35007011334047</v>
      </c>
      <c r="J178">
        <v>4.14024847093591</v>
      </c>
      <c r="K178">
        <v>3.94409497472757</v>
      </c>
      <c r="L178">
        <v>3.74629346415313</v>
      </c>
      <c r="M178">
        <v>4.22466808087849</v>
      </c>
      <c r="N178">
        <v>2.60205943683047</v>
      </c>
      <c r="O178">
        <v>0.404651067789511</v>
      </c>
    </row>
    <row r="179" spans="2:15">
      <c r="B179" t="s">
        <v>41</v>
      </c>
      <c r="C179">
        <v>0</v>
      </c>
      <c r="D179">
        <v>0.0665683794860217</v>
      </c>
      <c r="E179">
        <v>1.05972216862743</v>
      </c>
      <c r="F179">
        <v>1.73280388506832</v>
      </c>
      <c r="G179">
        <v>2.22376503441463</v>
      </c>
      <c r="H179">
        <v>2.60523313920835</v>
      </c>
      <c r="I179">
        <v>2.92005346514871</v>
      </c>
      <c r="J179">
        <v>3.19641712920184</v>
      </c>
      <c r="K179">
        <v>3.45529038869287</v>
      </c>
      <c r="L179">
        <v>3.71469281801658</v>
      </c>
      <c r="M179">
        <v>8.29800238914761</v>
      </c>
      <c r="N179">
        <v>9.69527315801956</v>
      </c>
      <c r="O179">
        <v>11.5587551303832</v>
      </c>
    </row>
    <row r="180" spans="2:15">
      <c r="B180" t="s">
        <v>42</v>
      </c>
      <c r="C180">
        <v>0</v>
      </c>
      <c r="D180">
        <v>0.291387102594555</v>
      </c>
      <c r="E180">
        <v>0.503622834145216</v>
      </c>
      <c r="F180">
        <v>0.662079004400811</v>
      </c>
      <c r="G180">
        <v>0.781363944974688</v>
      </c>
      <c r="H180">
        <v>0.870332945016078</v>
      </c>
      <c r="I180">
        <v>0.934399919506531</v>
      </c>
      <c r="J180">
        <v>0.976685034557904</v>
      </c>
      <c r="K180">
        <v>0.998584241804127</v>
      </c>
      <c r="L180">
        <v>1</v>
      </c>
      <c r="M180">
        <v>0.817508274782008</v>
      </c>
      <c r="N180">
        <v>0.499721245445401</v>
      </c>
      <c r="O180">
        <v>-6.36668438565123e-16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21.4338334872917</v>
      </c>
      <c r="C2">
        <v>15.5142564843603</v>
      </c>
      <c r="D2">
        <v>9.49756786063099</v>
      </c>
      <c r="E2">
        <v>10.3847053112228</v>
      </c>
      <c r="F2">
        <v>71.3900517524096</v>
      </c>
      <c r="G2">
        <v>46.5429688177972</v>
      </c>
      <c r="H2">
        <v>0.651953145785838</v>
      </c>
    </row>
    <row r="3" spans="1:8">
      <c r="A3" t="s">
        <v>56</v>
      </c>
      <c r="B3">
        <v>21.5436774669254</v>
      </c>
      <c r="C3">
        <v>15.5005637757761</v>
      </c>
      <c r="D3">
        <v>9.71227596171104</v>
      </c>
      <c r="E3">
        <v>10.4471453190707</v>
      </c>
      <c r="F3">
        <v>73.0039409788613</v>
      </c>
      <c r="G3">
        <v>47.0988957324617</v>
      </c>
      <c r="H3">
        <v>0.645155523125792</v>
      </c>
    </row>
    <row r="4" spans="1:8">
      <c r="A4" t="s">
        <v>68</v>
      </c>
      <c r="B4">
        <v>21.6303982744799</v>
      </c>
      <c r="C4">
        <v>15.4938799912912</v>
      </c>
      <c r="D4">
        <v>9.83616254959447</v>
      </c>
      <c r="E4">
        <v>10.4937235726555</v>
      </c>
      <c r="F4">
        <v>73.9351551644517</v>
      </c>
      <c r="G4">
        <v>47.39920314515</v>
      </c>
      <c r="H4">
        <v>0.641091548935298</v>
      </c>
    </row>
    <row r="5" spans="1:8">
      <c r="A5" t="s">
        <v>80</v>
      </c>
      <c r="B5">
        <v>21.7080876266457</v>
      </c>
      <c r="C5">
        <v>15.4915414323796</v>
      </c>
      <c r="D5">
        <v>9.90617588084092</v>
      </c>
      <c r="E5">
        <v>10.5330034052798</v>
      </c>
      <c r="F5">
        <v>74.4614220376542</v>
      </c>
      <c r="G5">
        <v>47.5446262545985</v>
      </c>
      <c r="H5">
        <v>0.638513541019345</v>
      </c>
    </row>
    <row r="6" spans="1:8">
      <c r="A6" t="s">
        <v>92</v>
      </c>
      <c r="B6">
        <v>21.7256083756221</v>
      </c>
      <c r="C6">
        <v>15.4870862619711</v>
      </c>
      <c r="D6">
        <v>9.96699846351506</v>
      </c>
      <c r="E6">
        <v>10.5445371406686</v>
      </c>
      <c r="F6">
        <v>74.9186051174216</v>
      </c>
      <c r="G6">
        <v>47.7115962759596</v>
      </c>
      <c r="H6">
        <v>0.636845763494664</v>
      </c>
    </row>
    <row r="7" spans="1:8">
      <c r="A7" t="s">
        <v>104</v>
      </c>
      <c r="B7">
        <v>21.6982084972276</v>
      </c>
      <c r="C7">
        <v>15.4808675891935</v>
      </c>
      <c r="D7">
        <v>10.0230989670084</v>
      </c>
      <c r="E7">
        <v>10.5354689973155</v>
      </c>
      <c r="F7">
        <v>75.3402939020132</v>
      </c>
      <c r="G7">
        <v>47.9010464300076</v>
      </c>
      <c r="H7">
        <v>0.635795853043886</v>
      </c>
    </row>
    <row r="8" spans="1:8">
      <c r="A8" t="s">
        <v>116</v>
      </c>
      <c r="B8">
        <v>21.6817062863012</v>
      </c>
      <c r="C8">
        <v>15.4773321940914</v>
      </c>
      <c r="D8">
        <v>10.0548134342715</v>
      </c>
      <c r="E8">
        <v>10.5298611462842</v>
      </c>
      <c r="F8">
        <v>75.5786809809406</v>
      </c>
      <c r="G8">
        <v>48.0083582561924</v>
      </c>
      <c r="H8">
        <v>0.635210321655376</v>
      </c>
    </row>
    <row r="9" spans="1:8">
      <c r="A9" t="s">
        <v>128</v>
      </c>
      <c r="B9">
        <v>21.6857328045114</v>
      </c>
      <c r="C9">
        <v>15.4770890720251</v>
      </c>
      <c r="D9">
        <v>10.0605133644158</v>
      </c>
      <c r="E9">
        <v>10.5319820901297</v>
      </c>
      <c r="F9">
        <v>75.6215254558591</v>
      </c>
      <c r="G9">
        <v>48.0207700728256</v>
      </c>
      <c r="H9">
        <v>0.63501456474659</v>
      </c>
    </row>
    <row r="10" spans="1:8">
      <c r="A10" t="s">
        <v>140</v>
      </c>
      <c r="B10">
        <v>21.6808282105652</v>
      </c>
      <c r="C10">
        <v>15.4774213088664</v>
      </c>
      <c r="D10">
        <v>10.0546660021003</v>
      </c>
      <c r="E10">
        <v>10.5293740774973</v>
      </c>
      <c r="F10">
        <v>75.5775727824542</v>
      </c>
      <c r="G10">
        <v>48.005968569364</v>
      </c>
      <c r="H10">
        <v>0.635188016788346</v>
      </c>
    </row>
    <row r="11" spans="1:8">
      <c r="A11" t="s">
        <v>152</v>
      </c>
      <c r="B11">
        <v>21.7939156479724</v>
      </c>
      <c r="C11">
        <v>15.4727374759029</v>
      </c>
      <c r="D11">
        <v>9.97773962287479</v>
      </c>
      <c r="E11">
        <v>10.587499435209</v>
      </c>
      <c r="F11">
        <v>74.9993428319422</v>
      </c>
      <c r="G11">
        <v>47.6814231251183</v>
      </c>
      <c r="H11">
        <v>0.635757878998518</v>
      </c>
    </row>
    <row r="12" spans="1:8">
      <c r="A12" t="s">
        <v>164</v>
      </c>
      <c r="B12">
        <v>21.743845482157</v>
      </c>
      <c r="C12">
        <v>15.4743197608274</v>
      </c>
      <c r="D12">
        <v>9.91467364580928</v>
      </c>
      <c r="E12">
        <v>10.5620952046387</v>
      </c>
      <c r="F12">
        <v>74.5252969043331</v>
      </c>
      <c r="G12">
        <v>47.5319865692082</v>
      </c>
      <c r="H12">
        <v>0.637796675003177</v>
      </c>
    </row>
    <row r="13" spans="1:8">
      <c r="A13" t="s">
        <v>176</v>
      </c>
      <c r="B13">
        <v>21.6362581468928</v>
      </c>
      <c r="C13">
        <v>15.4772884155639</v>
      </c>
      <c r="D13">
        <v>9.78378714484818</v>
      </c>
      <c r="E13">
        <v>10.5078186848674</v>
      </c>
      <c r="F13">
        <v>73.5414667054421</v>
      </c>
      <c r="G13">
        <v>47.2260144590548</v>
      </c>
      <c r="H13">
        <v>0.642168514917042</v>
      </c>
    </row>
    <row r="14" spans="1:8">
      <c r="A14" t="s">
        <v>188</v>
      </c>
      <c r="B14">
        <v>102.298025489489</v>
      </c>
      <c r="C14">
        <v>19.7229805472691</v>
      </c>
      <c r="D14">
        <v>22.3206520920518</v>
      </c>
      <c r="E14">
        <v>57.0541697634128</v>
      </c>
      <c r="F14">
        <v>245.52717301257</v>
      </c>
      <c r="G14">
        <v>147.969377698863</v>
      </c>
      <c r="H14">
        <v>0.602659884375763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2015-05-25T04:55:34Z</dcterms:created>
  <dcterms:modified xsi:type="dcterms:W3CDTF">2015-05-25T04:55:34Z</dcterms:modified>
</cp:coreProperties>
</file>