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<sst xmlns="http://schemas.openxmlformats.org/spreadsheetml/2006/main" count="302" uniqueCount="201">
  <si>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</si>
  <si>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</si>
  <si>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</si>
  <si>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</si>
  <si>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</si>
  <si>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</si>
  <si>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</si>
  <si>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</si>
  <si>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</si>
  <si>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</si>
  <si>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</si>
  <si>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</si>
  <si>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</si>
  <si>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</si>
  <si>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</si>
  <si>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</si>
  <si>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</si>
  <si>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</si>
  <si>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</si>
  <si>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</si>
  <si>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</si>
  <si>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</si>
  <si>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</si>
  <si>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</si>
  <si>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</si>
  <si>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</si>
  <si>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</si>
  <si>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</si>
  <si>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</si>
  <si>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</si>
  <si>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</si>
  <si>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</si>
  <si>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</si>
  <si>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</si>
  <si>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</si>
  <si>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</si>
  <si>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</si>
  <si>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</si>
  <si>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</si>
  <si>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</si>
  <si>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</si>
  <si>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</si>
  <si>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</si>
  <si>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687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</si>
  <si>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</si>
  <si>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</si>
  <si>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</si>
  <si>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</si>
  <si>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</si>
  <si>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</si>
  <si>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</si>
  <si>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</si>
  <si>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</si>
  <si>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</si>
  <si>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</si>
  <si>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</si>
  <si>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688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</si>
  <si>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</si>
  <si>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</si>
  <si>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</si>
  <si>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</si>
  <si>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</si>
  <si>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</si>
  <si>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</si>
  <si>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</si>
  <si>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</si>
  <si>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</si>
  <si>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</si>
  <si>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689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</si>
  <si>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</si>
  <si>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</si>
  <si>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</si>
  <si>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</si>
  <si>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</si>
  <si>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</si>
  <si>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</si>
  <si>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</si>
  <si>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</si>
  <si>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</si>
  <si>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</si>
  <si>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690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</si>
  <si>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</si>
  <si>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</si>
  <si>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</si>
  <si>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</si>
  <si>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</si>
  <si>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</si>
  <si>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</si>
  <si>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</si>
  <si>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</si>
  <si>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</si>
  <si>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</si>
  <si>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691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</si>
  <si>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</si>
  <si>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</si>
  <si>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</si>
  <si>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</si>
  <si>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</si>
  <si>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</si>
  <si>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</si>
  <si>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</si>
  <si>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</si>
  <si>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</si>
  <si>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</si>
  <si>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692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</si>
  <si>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</si>
  <si>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</si>
  <si>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</si>
  <si>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</si>
  <si>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</si>
  <si>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</si>
  <si>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</si>
  <si>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</si>
  <si>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</si>
  <si>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</si>
  <si>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</si>
  <si>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693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</si>
  <si>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</si>
  <si>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</si>
  <si>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</si>
  <si>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</si>
  <si>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</si>
  <si>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</si>
  <si>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</si>
  <si>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</si>
  <si>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</si>
  <si>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</si>
  <si>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</si>
  <si>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694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</si>
  <si>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</si>
  <si>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</si>
  <si>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</si>
  <si>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</si>
  <si>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</si>
  <si>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</si>
  <si>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</si>
  <si>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</si>
  <si>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</si>
  <si>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</si>
  <si>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</si>
  <si>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695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</si>
  <si>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</si>
  <si>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</si>
  <si>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</si>
  <si>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</si>
  <si>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</si>
  <si>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</si>
  <si>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</si>
  <si>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</si>
  <si>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</si>
  <si>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</si>
  <si>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</si>
  <si>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696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</si>
  <si>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</si>
  <si>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</si>
  <si>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</si>
  <si>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</si>
  <si>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</si>
  <si>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</si>
  <si>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</si>
  <si>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</si>
  <si>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</si>
  <si>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</si>
  <si>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</si>
  <si>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697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</si>
  <si>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</si>
  <si>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</si>
  <si>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</si>
  <si>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</si>
  <si>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</si>
  <si>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</si>
  <si>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</si>
  <si>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</si>
  <si>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</si>
  <si>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</si>
  <si>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</si>
  <si>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698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</si>
  <si>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</si>
  <si>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</si>
  <si>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</si>
  <si>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</si>
  <si>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</si>
  <si>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</si>
  <si>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</si>
  <si>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</si>
  <si>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</si>
  <si>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</si>
  <si>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</si>
  <si>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699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</si>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</sst>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Main!$B$2:$B$704</c:f>
              <c:numCache>
                <c:formatCode>General</c:formatCode>
                <c:ptCount val="703"/>
                <c:pt idx="0">
                  <c:v>13431104.074837</c:v>
                </c:pt>
                <c:pt idx="1">
                  <c:v>62914913.1697175</c:v>
                </c:pt>
                <c:pt idx="2">
                  <c:v>62249717.8720678</c:v>
                </c:pt>
                <c:pt idx="3">
                  <c:v>61588998.5974957</c:v>
                </c:pt>
                <c:pt idx="4">
                  <c:v>60930191.8019079</c:v>
                </c:pt>
                <c:pt idx="5">
                  <c:v>60271317.1554453</c:v>
                </c:pt>
                <c:pt idx="6">
                  <c:v>59611751.3584585</c:v>
                </c:pt>
                <c:pt idx="7">
                  <c:v>58953981.9218152</c:v>
                </c:pt>
                <c:pt idx="8">
                  <c:v>58300294.4535786</c:v>
                </c:pt>
                <c:pt idx="9">
                  <c:v>57648568.8692432</c:v>
                </c:pt>
                <c:pt idx="10">
                  <c:v>56996836.2356109</c:v>
                </c:pt>
                <c:pt idx="11">
                  <c:v>56318778.5967441</c:v>
                </c:pt>
                <c:pt idx="12">
                  <c:v>55643983.7287487</c:v>
                </c:pt>
                <c:pt idx="13">
                  <c:v>54974390.9610971</c:v>
                </c:pt>
                <c:pt idx="14">
                  <c:v>54312319.3914648</c:v>
                </c:pt>
                <c:pt idx="15">
                  <c:v>35690899.4789079</c:v>
                </c:pt>
                <c:pt idx="16">
                  <c:v>29352879.5739775</c:v>
                </c:pt>
                <c:pt idx="17">
                  <c:v>27595967.632509</c:v>
                </c:pt>
                <c:pt idx="18">
                  <c:v>26299318.1499967</c:v>
                </c:pt>
                <c:pt idx="19">
                  <c:v>26222005.3992332</c:v>
                </c:pt>
                <c:pt idx="20">
                  <c:v>25240082.0226354</c:v>
                </c:pt>
                <c:pt idx="21">
                  <c:v>25158779.6849788</c:v>
                </c:pt>
                <c:pt idx="22">
                  <c:v>24389362.8519698</c:v>
                </c:pt>
                <c:pt idx="23">
                  <c:v>24305597.783638</c:v>
                </c:pt>
                <c:pt idx="24">
                  <c:v>23683550.9458738</c:v>
                </c:pt>
                <c:pt idx="25">
                  <c:v>23598233.9425892</c:v>
                </c:pt>
                <c:pt idx="26">
                  <c:v>23090476.0342929</c:v>
                </c:pt>
                <c:pt idx="27">
                  <c:v>23004308.9519264</c:v>
                </c:pt>
                <c:pt idx="28">
                  <c:v>22584820.6130393</c:v>
                </c:pt>
                <c:pt idx="29">
                  <c:v>22710123.7973817</c:v>
                </c:pt>
                <c:pt idx="30">
                  <c:v>21448703.4406153</c:v>
                </c:pt>
                <c:pt idx="31">
                  <c:v>20337600.9878816</c:v>
                </c:pt>
                <c:pt idx="32">
                  <c:v>19695106.033359</c:v>
                </c:pt>
                <c:pt idx="33">
                  <c:v>19148830.3697237</c:v>
                </c:pt>
                <c:pt idx="34">
                  <c:v>18614438.7777531</c:v>
                </c:pt>
                <c:pt idx="35">
                  <c:v>18426231.3043756</c:v>
                </c:pt>
                <c:pt idx="36">
                  <c:v>18399765.1216812</c:v>
                </c:pt>
                <c:pt idx="37">
                  <c:v>18046777.7461553</c:v>
                </c:pt>
                <c:pt idx="38">
                  <c:v>17731474.8348777</c:v>
                </c:pt>
                <c:pt idx="39">
                  <c:v>17697132.8175617</c:v>
                </c:pt>
                <c:pt idx="40">
                  <c:v>17744259.3480239</c:v>
                </c:pt>
                <c:pt idx="41">
                  <c:v>17456913.2504071</c:v>
                </c:pt>
                <c:pt idx="42">
                  <c:v>17453096.4193964</c:v>
                </c:pt>
                <c:pt idx="43">
                  <c:v>17345497.7719736</c:v>
                </c:pt>
                <c:pt idx="44">
                  <c:v>17319253.637077</c:v>
                </c:pt>
                <c:pt idx="45">
                  <c:v>17125610.5766642</c:v>
                </c:pt>
                <c:pt idx="46">
                  <c:v>17048330.3491735</c:v>
                </c:pt>
                <c:pt idx="47">
                  <c:v>16556078.9720236</c:v>
                </c:pt>
                <c:pt idx="48">
                  <c:v>16195990.3868696</c:v>
                </c:pt>
                <c:pt idx="49">
                  <c:v>15861775.6213925</c:v>
                </c:pt>
                <c:pt idx="50">
                  <c:v>15698517.1973805</c:v>
                </c:pt>
                <c:pt idx="51">
                  <c:v>15556591.0613822</c:v>
                </c:pt>
                <c:pt idx="52">
                  <c:v>15537105.1700453</c:v>
                </c:pt>
                <c:pt idx="53">
                  <c:v>15541332.8068776</c:v>
                </c:pt>
                <c:pt idx="54">
                  <c:v>15257350.7181059</c:v>
                </c:pt>
                <c:pt idx="55">
                  <c:v>15150766.8066258</c:v>
                </c:pt>
                <c:pt idx="56">
                  <c:v>15074706.0080032</c:v>
                </c:pt>
                <c:pt idx="57">
                  <c:v>15074159.4539741</c:v>
                </c:pt>
                <c:pt idx="58">
                  <c:v>14903926.0139324</c:v>
                </c:pt>
                <c:pt idx="59">
                  <c:v>14841530.5311785</c:v>
                </c:pt>
                <c:pt idx="60">
                  <c:v>14842258.1468591</c:v>
                </c:pt>
                <c:pt idx="61">
                  <c:v>14710365.6957886</c:v>
                </c:pt>
                <c:pt idx="62">
                  <c:v>14472192.3947831</c:v>
                </c:pt>
                <c:pt idx="63">
                  <c:v>14295103.2618801</c:v>
                </c:pt>
                <c:pt idx="64">
                  <c:v>14107495.4192255</c:v>
                </c:pt>
                <c:pt idx="65">
                  <c:v>14016275.2407758</c:v>
                </c:pt>
                <c:pt idx="66">
                  <c:v>13920938.6861268</c:v>
                </c:pt>
                <c:pt idx="67">
                  <c:v>13838019.9487058</c:v>
                </c:pt>
                <c:pt idx="68">
                  <c:v>13787002.8792888</c:v>
                </c:pt>
                <c:pt idx="69">
                  <c:v>13780424.5625829</c:v>
                </c:pt>
                <c:pt idx="70">
                  <c:v>13618706.0914633</c:v>
                </c:pt>
                <c:pt idx="71">
                  <c:v>13542913.3323112</c:v>
                </c:pt>
                <c:pt idx="72">
                  <c:v>13491811.3539343</c:v>
                </c:pt>
                <c:pt idx="73">
                  <c:v>13492001.6892323</c:v>
                </c:pt>
                <c:pt idx="74">
                  <c:v>13382313.4561512</c:v>
                </c:pt>
                <c:pt idx="75">
                  <c:v>13337000.9937937</c:v>
                </c:pt>
                <c:pt idx="76">
                  <c:v>13339814.3427361</c:v>
                </c:pt>
                <c:pt idx="77">
                  <c:v>13206023.1515082</c:v>
                </c:pt>
                <c:pt idx="78">
                  <c:v>13102437.9231439</c:v>
                </c:pt>
                <c:pt idx="79">
                  <c:v>12986996.9958625</c:v>
                </c:pt>
                <c:pt idx="80">
                  <c:v>12918340.8437938</c:v>
                </c:pt>
                <c:pt idx="81">
                  <c:v>12849055.0959257</c:v>
                </c:pt>
                <c:pt idx="82">
                  <c:v>12778378.6170114</c:v>
                </c:pt>
                <c:pt idx="83">
                  <c:v>12721275.2975055</c:v>
                </c:pt>
                <c:pt idx="84">
                  <c:v>12681375.8879619</c:v>
                </c:pt>
                <c:pt idx="85">
                  <c:v>12679633.5627163</c:v>
                </c:pt>
                <c:pt idx="86">
                  <c:v>12587123.5651927</c:v>
                </c:pt>
                <c:pt idx="87">
                  <c:v>12540132.1033055</c:v>
                </c:pt>
                <c:pt idx="88">
                  <c:v>12506149.1338128</c:v>
                </c:pt>
                <c:pt idx="89">
                  <c:v>12509378.3040782</c:v>
                </c:pt>
                <c:pt idx="90">
                  <c:v>12439481.2280772</c:v>
                </c:pt>
                <c:pt idx="91">
                  <c:v>12414217.8344152</c:v>
                </c:pt>
                <c:pt idx="92">
                  <c:v>12416416.0937897</c:v>
                </c:pt>
                <c:pt idx="93">
                  <c:v>12334587.7706293</c:v>
                </c:pt>
                <c:pt idx="94">
                  <c:v>12260332.1974062</c:v>
                </c:pt>
                <c:pt idx="95">
                  <c:v>12212757.0993896</c:v>
                </c:pt>
                <c:pt idx="96">
                  <c:v>12162016.3715053</c:v>
                </c:pt>
                <c:pt idx="97">
                  <c:v>12110958.2797915</c:v>
                </c:pt>
                <c:pt idx="98">
                  <c:v>12068143.9492384</c:v>
                </c:pt>
                <c:pt idx="99">
                  <c:v>12038624.7375399</c:v>
                </c:pt>
                <c:pt idx="100">
                  <c:v>11989989.4239709</c:v>
                </c:pt>
                <c:pt idx="101">
                  <c:v>11934631.4251965</c:v>
                </c:pt>
                <c:pt idx="102">
                  <c:v>11903677.7740452</c:v>
                </c:pt>
                <c:pt idx="103">
                  <c:v>11882160.133964</c:v>
                </c:pt>
                <c:pt idx="104">
                  <c:v>11883506.1597568</c:v>
                </c:pt>
                <c:pt idx="105">
                  <c:v>11841747.4576188</c:v>
                </c:pt>
                <c:pt idx="106">
                  <c:v>11813426.2874782</c:v>
                </c:pt>
                <c:pt idx="107">
                  <c:v>11786777.2669862</c:v>
                </c:pt>
                <c:pt idx="108">
                  <c:v>11745650.300827</c:v>
                </c:pt>
                <c:pt idx="109">
                  <c:v>11700785.5311635</c:v>
                </c:pt>
                <c:pt idx="110">
                  <c:v>11669942.3289323</c:v>
                </c:pt>
                <c:pt idx="111">
                  <c:v>11637071.5723449</c:v>
                </c:pt>
                <c:pt idx="112">
                  <c:v>11603234.2699854</c:v>
                </c:pt>
                <c:pt idx="113">
                  <c:v>11574794.8514579</c:v>
                </c:pt>
                <c:pt idx="114">
                  <c:v>11554744.4505385</c:v>
                </c:pt>
                <c:pt idx="115">
                  <c:v>11522916.4321336</c:v>
                </c:pt>
                <c:pt idx="116">
                  <c:v>11486739.0756841</c:v>
                </c:pt>
                <c:pt idx="117">
                  <c:v>11469932.2643117</c:v>
                </c:pt>
                <c:pt idx="118">
                  <c:v>11448734.3840654</c:v>
                </c:pt>
                <c:pt idx="119">
                  <c:v>11433953.8569715</c:v>
                </c:pt>
                <c:pt idx="120">
                  <c:v>11419815.4064526</c:v>
                </c:pt>
                <c:pt idx="121">
                  <c:v>11396104.9779705</c:v>
                </c:pt>
                <c:pt idx="122">
                  <c:v>11378062.0379966</c:v>
                </c:pt>
                <c:pt idx="123">
                  <c:v>11360968.3835074</c:v>
                </c:pt>
                <c:pt idx="124">
                  <c:v>11335576.3355057</c:v>
                </c:pt>
                <c:pt idx="125">
                  <c:v>11307534.1240758</c:v>
                </c:pt>
                <c:pt idx="126">
                  <c:v>11288339.3641047</c:v>
                </c:pt>
                <c:pt idx="127">
                  <c:v>11267872.5075459</c:v>
                </c:pt>
                <c:pt idx="128">
                  <c:v>11246838.9188458</c:v>
                </c:pt>
                <c:pt idx="129">
                  <c:v>11228728.3293863</c:v>
                </c:pt>
                <c:pt idx="130">
                  <c:v>11207845.8986197</c:v>
                </c:pt>
                <c:pt idx="131">
                  <c:v>11183396.6622969</c:v>
                </c:pt>
                <c:pt idx="132">
                  <c:v>11176654.5429409</c:v>
                </c:pt>
                <c:pt idx="133">
                  <c:v>11176642.2389891</c:v>
                </c:pt>
                <c:pt idx="134">
                  <c:v>11157635.4811184</c:v>
                </c:pt>
                <c:pt idx="135">
                  <c:v>11146055.6636708</c:v>
                </c:pt>
                <c:pt idx="136">
                  <c:v>11135166.2253263</c:v>
                </c:pt>
                <c:pt idx="137">
                  <c:v>11117529.8900788</c:v>
                </c:pt>
                <c:pt idx="138">
                  <c:v>11104249.3638187</c:v>
                </c:pt>
                <c:pt idx="139">
                  <c:v>11092058.3728116</c:v>
                </c:pt>
                <c:pt idx="140">
                  <c:v>11074916.3549241</c:v>
                </c:pt>
                <c:pt idx="141">
                  <c:v>11056212.7450044</c:v>
                </c:pt>
                <c:pt idx="142">
                  <c:v>11042561.6965601</c:v>
                </c:pt>
                <c:pt idx="143">
                  <c:v>11028537.9398916</c:v>
                </c:pt>
                <c:pt idx="144">
                  <c:v>11016880.3499656</c:v>
                </c:pt>
                <c:pt idx="145">
                  <c:v>11003186.650034</c:v>
                </c:pt>
                <c:pt idx="146">
                  <c:v>10986672.6839342</c:v>
                </c:pt>
                <c:pt idx="147">
                  <c:v>10977703.6434751</c:v>
                </c:pt>
                <c:pt idx="148">
                  <c:v>10973132.7784484</c:v>
                </c:pt>
                <c:pt idx="149">
                  <c:v>10973239.5849185</c:v>
                </c:pt>
                <c:pt idx="150">
                  <c:v>10959757.2859651</c:v>
                </c:pt>
                <c:pt idx="151">
                  <c:v>10951560.6205431</c:v>
                </c:pt>
                <c:pt idx="152">
                  <c:v>10939223.9232219</c:v>
                </c:pt>
                <c:pt idx="153">
                  <c:v>10929557.939391</c:v>
                </c:pt>
                <c:pt idx="154">
                  <c:v>10920758.0635973</c:v>
                </c:pt>
                <c:pt idx="155">
                  <c:v>10908822.3872986</c:v>
                </c:pt>
                <c:pt idx="156">
                  <c:v>10896235.7613686</c:v>
                </c:pt>
                <c:pt idx="157">
                  <c:v>10887167.3750338</c:v>
                </c:pt>
                <c:pt idx="158">
                  <c:v>10878157.893676</c:v>
                </c:pt>
                <c:pt idx="159">
                  <c:v>10870648.1592451</c:v>
                </c:pt>
                <c:pt idx="160">
                  <c:v>10862117.2263353</c:v>
                </c:pt>
                <c:pt idx="161">
                  <c:v>10850863.1055989</c:v>
                </c:pt>
                <c:pt idx="162">
                  <c:v>10846147.2405986</c:v>
                </c:pt>
                <c:pt idx="163">
                  <c:v>10839693.3891662</c:v>
                </c:pt>
                <c:pt idx="164">
                  <c:v>10833939.0614259</c:v>
                </c:pt>
                <c:pt idx="165">
                  <c:v>10825647.6184198</c:v>
                </c:pt>
                <c:pt idx="166">
                  <c:v>10820193.0696294</c:v>
                </c:pt>
                <c:pt idx="167">
                  <c:v>10811702.0535266</c:v>
                </c:pt>
                <c:pt idx="168">
                  <c:v>10805516.609234</c:v>
                </c:pt>
                <c:pt idx="169">
                  <c:v>10800085.0303707</c:v>
                </c:pt>
                <c:pt idx="170">
                  <c:v>10792708.4210848</c:v>
                </c:pt>
                <c:pt idx="171">
                  <c:v>10784625.7008675</c:v>
                </c:pt>
                <c:pt idx="172">
                  <c:v>10778864.5892488</c:v>
                </c:pt>
                <c:pt idx="173">
                  <c:v>10773013.3008214</c:v>
                </c:pt>
                <c:pt idx="174">
                  <c:v>10768413.5466007</c:v>
                </c:pt>
                <c:pt idx="175">
                  <c:v>10762836.2100475</c:v>
                </c:pt>
                <c:pt idx="176">
                  <c:v>10755422.8726099</c:v>
                </c:pt>
                <c:pt idx="177">
                  <c:v>10752765.7071087</c:v>
                </c:pt>
                <c:pt idx="178">
                  <c:v>10749611.4447505</c:v>
                </c:pt>
                <c:pt idx="179">
                  <c:v>10745301.2554598</c:v>
                </c:pt>
                <c:pt idx="180">
                  <c:v>10741688.8073367</c:v>
                </c:pt>
                <c:pt idx="181">
                  <c:v>10736236.4812103</c:v>
                </c:pt>
                <c:pt idx="182">
                  <c:v>10732599.6608805</c:v>
                </c:pt>
                <c:pt idx="183">
                  <c:v>10726850.2805111</c:v>
                </c:pt>
                <c:pt idx="184">
                  <c:v>10723153.9672403</c:v>
                </c:pt>
                <c:pt idx="185">
                  <c:v>10718177.7185609</c:v>
                </c:pt>
                <c:pt idx="186">
                  <c:v>10712891.0738817</c:v>
                </c:pt>
                <c:pt idx="187">
                  <c:v>10709150.4361903</c:v>
                </c:pt>
                <c:pt idx="188">
                  <c:v>10705572.871764</c:v>
                </c:pt>
                <c:pt idx="189">
                  <c:v>10702676.1182616</c:v>
                </c:pt>
                <c:pt idx="190">
                  <c:v>10699489.2930049</c:v>
                </c:pt>
                <c:pt idx="191">
                  <c:v>10694645.4436336</c:v>
                </c:pt>
                <c:pt idx="192">
                  <c:v>10693018.9960977</c:v>
                </c:pt>
                <c:pt idx="193">
                  <c:v>10690916.8145899</c:v>
                </c:pt>
                <c:pt idx="194">
                  <c:v>10688612.6366404</c:v>
                </c:pt>
                <c:pt idx="195">
                  <c:v>10685533.4375489</c:v>
                </c:pt>
                <c:pt idx="196">
                  <c:v>10682818.7879375</c:v>
                </c:pt>
                <c:pt idx="197">
                  <c:v>10679208.7796365</c:v>
                </c:pt>
                <c:pt idx="198">
                  <c:v>10676899.1819491</c:v>
                </c:pt>
                <c:pt idx="199">
                  <c:v>10673339.9761827</c:v>
                </c:pt>
                <c:pt idx="200">
                  <c:v>10670426.1716359</c:v>
                </c:pt>
                <c:pt idx="201">
                  <c:v>10667060.5431202</c:v>
                </c:pt>
                <c:pt idx="202">
                  <c:v>10664622.3257734</c:v>
                </c:pt>
                <c:pt idx="203">
                  <c:v>10662150.538811</c:v>
                </c:pt>
                <c:pt idx="204">
                  <c:v>10660309.6792282</c:v>
                </c:pt>
                <c:pt idx="205">
                  <c:v>10658027.0206708</c:v>
                </c:pt>
                <c:pt idx="206">
                  <c:v>10654834.7805271</c:v>
                </c:pt>
                <c:pt idx="207">
                  <c:v>10653724.0246853</c:v>
                </c:pt>
                <c:pt idx="208">
                  <c:v>10652666.6241291</c:v>
                </c:pt>
                <c:pt idx="209">
                  <c:v>10652761.233354</c:v>
                </c:pt>
                <c:pt idx="210">
                  <c:v>10650799.5019564</c:v>
                </c:pt>
                <c:pt idx="211">
                  <c:v>10648904.5375275</c:v>
                </c:pt>
                <c:pt idx="212">
                  <c:v>10647400.4848078</c:v>
                </c:pt>
                <c:pt idx="213">
                  <c:v>10645108.5923867</c:v>
                </c:pt>
                <c:pt idx="214">
                  <c:v>10642804.5165143</c:v>
                </c:pt>
                <c:pt idx="215">
                  <c:v>10640823.7107542</c:v>
                </c:pt>
                <c:pt idx="216">
                  <c:v>10638666.4164231</c:v>
                </c:pt>
                <c:pt idx="217">
                  <c:v>10637123.1878499</c:v>
                </c:pt>
                <c:pt idx="218">
                  <c:v>10635704.1978264</c:v>
                </c:pt>
                <c:pt idx="219">
                  <c:v>10634594.7286374</c:v>
                </c:pt>
                <c:pt idx="220">
                  <c:v>10633433.1739971</c:v>
                </c:pt>
                <c:pt idx="221">
                  <c:v>10631462.3193552</c:v>
                </c:pt>
                <c:pt idx="222">
                  <c:v>10631088.2783948</c:v>
                </c:pt>
                <c:pt idx="223">
                  <c:v>10631175.4148935</c:v>
                </c:pt>
                <c:pt idx="224">
                  <c:v>10630148.1246031</c:v>
                </c:pt>
                <c:pt idx="225">
                  <c:v>10629613.7777814</c:v>
                </c:pt>
                <c:pt idx="226">
                  <c:v>10629584.3096836</c:v>
                </c:pt>
                <c:pt idx="227">
                  <c:v>10628002.5041303</c:v>
                </c:pt>
                <c:pt idx="228">
                  <c:v>10626394.9142248</c:v>
                </c:pt>
                <c:pt idx="229">
                  <c:v>10624938.9242335</c:v>
                </c:pt>
                <c:pt idx="230">
                  <c:v>10623738.8790725</c:v>
                </c:pt>
                <c:pt idx="231">
                  <c:v>10622347.4129541</c:v>
                </c:pt>
                <c:pt idx="232">
                  <c:v>10621325.5142502</c:v>
                </c:pt>
                <c:pt idx="233">
                  <c:v>10620344.5533866</c:v>
                </c:pt>
                <c:pt idx="234">
                  <c:v>10619640.1393007</c:v>
                </c:pt>
                <c:pt idx="235">
                  <c:v>10618838.835336</c:v>
                </c:pt>
                <c:pt idx="236">
                  <c:v>10617595.0317508</c:v>
                </c:pt>
                <c:pt idx="237">
                  <c:v>10617107.1691218</c:v>
                </c:pt>
                <c:pt idx="238">
                  <c:v>10616980.6690106</c:v>
                </c:pt>
                <c:pt idx="239">
                  <c:v>10616990.7876615</c:v>
                </c:pt>
                <c:pt idx="240">
                  <c:v>10616343.2622155</c:v>
                </c:pt>
                <c:pt idx="241">
                  <c:v>10616203.0510901</c:v>
                </c:pt>
                <c:pt idx="242">
                  <c:v>10616181.2579397</c:v>
                </c:pt>
                <c:pt idx="243">
                  <c:v>10615115.9522624</c:v>
                </c:pt>
                <c:pt idx="244">
                  <c:v>10614264.760517</c:v>
                </c:pt>
                <c:pt idx="245">
                  <c:v>10613546.3996538</c:v>
                </c:pt>
                <c:pt idx="246">
                  <c:v>10612718.6391785</c:v>
                </c:pt>
                <c:pt idx="247">
                  <c:v>10612110.2789414</c:v>
                </c:pt>
                <c:pt idx="248">
                  <c:v>10611550.9213315</c:v>
                </c:pt>
                <c:pt idx="249">
                  <c:v>10611162.9912918</c:v>
                </c:pt>
                <c:pt idx="250">
                  <c:v>10610747.6676351</c:v>
                </c:pt>
                <c:pt idx="251">
                  <c:v>10610060.3016581</c:v>
                </c:pt>
                <c:pt idx="252">
                  <c:v>10609826.1655862</c:v>
                </c:pt>
                <c:pt idx="253">
                  <c:v>10609728.9224492</c:v>
                </c:pt>
                <c:pt idx="254">
                  <c:v>10609826.4415994</c:v>
                </c:pt>
                <c:pt idx="255">
                  <c:v>10609648.8665031</c:v>
                </c:pt>
                <c:pt idx="256">
                  <c:v>10609694.3668799</c:v>
                </c:pt>
                <c:pt idx="257">
                  <c:v>10609266.9795507</c:v>
                </c:pt>
                <c:pt idx="258">
                  <c:v>10608712.6386188</c:v>
                </c:pt>
                <c:pt idx="259">
                  <c:v>10608315.3266008</c:v>
                </c:pt>
                <c:pt idx="260">
                  <c:v>10608016.9575011</c:v>
                </c:pt>
                <c:pt idx="261">
                  <c:v>10607699.0047323</c:v>
                </c:pt>
                <c:pt idx="262">
                  <c:v>10607501.6596576</c:v>
                </c:pt>
                <c:pt idx="263">
                  <c:v>10607345.3802051</c:v>
                </c:pt>
                <c:pt idx="264">
                  <c:v>10607255.1017252</c:v>
                </c:pt>
                <c:pt idx="265">
                  <c:v>10607229.7406955</c:v>
                </c:pt>
                <c:pt idx="266">
                  <c:v>10607079.3706403</c:v>
                </c:pt>
                <c:pt idx="267">
                  <c:v>10607090.0000332</c:v>
                </c:pt>
                <c:pt idx="268">
                  <c:v>10607150.4703464</c:v>
                </c:pt>
                <c:pt idx="269">
                  <c:v>10607351.4692728</c:v>
                </c:pt>
                <c:pt idx="270">
                  <c:v>10607062.2590589</c:v>
                </c:pt>
                <c:pt idx="271">
                  <c:v>10606809.6050297</c:v>
                </c:pt>
                <c:pt idx="272">
                  <c:v>10606748.7986959</c:v>
                </c:pt>
                <c:pt idx="273">
                  <c:v>10606523.1444496</c:v>
                </c:pt>
                <c:pt idx="274">
                  <c:v>10606367.0778891</c:v>
                </c:pt>
                <c:pt idx="275">
                  <c:v>10606418.3173641</c:v>
                </c:pt>
                <c:pt idx="276">
                  <c:v>10606418.4016405</c:v>
                </c:pt>
                <c:pt idx="277">
                  <c:v>10606532.0178735</c:v>
                </c:pt>
                <c:pt idx="278">
                  <c:v>10606425.7004229</c:v>
                </c:pt>
                <c:pt idx="279">
                  <c:v>10606462.0099569</c:v>
                </c:pt>
                <c:pt idx="280">
                  <c:v>10606438.1629508</c:v>
                </c:pt>
                <c:pt idx="281">
                  <c:v>10606358.0225264</c:v>
                </c:pt>
                <c:pt idx="282">
                  <c:v>10606534.5399023</c:v>
                </c:pt>
                <c:pt idx="283">
                  <c:v>10606564.5445129</c:v>
                </c:pt>
                <c:pt idx="284">
                  <c:v>10606371.6421484</c:v>
                </c:pt>
                <c:pt idx="285">
                  <c:v>10606318.9179767</c:v>
                </c:pt>
                <c:pt idx="286">
                  <c:v>10606362.7164531</c:v>
                </c:pt>
                <c:pt idx="287">
                  <c:v>10606248.7505464</c:v>
                </c:pt>
                <c:pt idx="288">
                  <c:v>10606309.4696956</c:v>
                </c:pt>
                <c:pt idx="289">
                  <c:v>10606153.578816</c:v>
                </c:pt>
                <c:pt idx="290">
                  <c:v>10606372.9340405</c:v>
                </c:pt>
                <c:pt idx="291">
                  <c:v>10606259.3607052</c:v>
                </c:pt>
                <c:pt idx="292">
                  <c:v>10606024.3669143</c:v>
                </c:pt>
                <c:pt idx="293">
                  <c:v>10606092.8062324</c:v>
                </c:pt>
                <c:pt idx="294">
                  <c:v>10606024.0616738</c:v>
                </c:pt>
                <c:pt idx="295">
                  <c:v>10606068.9166945</c:v>
                </c:pt>
                <c:pt idx="296">
                  <c:v>10605905.0577687</c:v>
                </c:pt>
                <c:pt idx="297">
                  <c:v>10605894.0780587</c:v>
                </c:pt>
                <c:pt idx="298">
                  <c:v>10605900.1590402</c:v>
                </c:pt>
                <c:pt idx="299">
                  <c:v>10606007.0116866</c:v>
                </c:pt>
                <c:pt idx="300">
                  <c:v>10605850.0106004</c:v>
                </c:pt>
                <c:pt idx="301">
                  <c:v>10605894.5958003</c:v>
                </c:pt>
                <c:pt idx="302">
                  <c:v>10605989.6410208</c:v>
                </c:pt>
                <c:pt idx="303">
                  <c:v>10605902.6528291</c:v>
                </c:pt>
                <c:pt idx="304">
                  <c:v>10605895.6868709</c:v>
                </c:pt>
                <c:pt idx="305">
                  <c:v>10605893.6848053</c:v>
                </c:pt>
                <c:pt idx="306">
                  <c:v>10605948.4380077</c:v>
                </c:pt>
                <c:pt idx="307">
                  <c:v>10605856.0846814</c:v>
                </c:pt>
                <c:pt idx="308">
                  <c:v>10605986.0990588</c:v>
                </c:pt>
                <c:pt idx="309">
                  <c:v>10605863.8200743</c:v>
                </c:pt>
                <c:pt idx="310">
                  <c:v>10605868.1989879</c:v>
                </c:pt>
                <c:pt idx="311">
                  <c:v>10605857.025544</c:v>
                </c:pt>
                <c:pt idx="312">
                  <c:v>10605817.7545962</c:v>
                </c:pt>
                <c:pt idx="313">
                  <c:v>10605866.472734</c:v>
                </c:pt>
                <c:pt idx="314">
                  <c:v>10605848.5726129</c:v>
                </c:pt>
                <c:pt idx="315">
                  <c:v>10605847.8990266</c:v>
                </c:pt>
                <c:pt idx="316">
                  <c:v>10605833.3881447</c:v>
                </c:pt>
                <c:pt idx="317">
                  <c:v>10605774.8720292</c:v>
                </c:pt>
                <c:pt idx="318">
                  <c:v>10605787.5440121</c:v>
                </c:pt>
                <c:pt idx="319">
                  <c:v>10605803.652094</c:v>
                </c:pt>
                <c:pt idx="320">
                  <c:v>10605751.3046995</c:v>
                </c:pt>
                <c:pt idx="321">
                  <c:v>10605759.4828499</c:v>
                </c:pt>
                <c:pt idx="322">
                  <c:v>10605788.3086133</c:v>
                </c:pt>
                <c:pt idx="323">
                  <c:v>10605769.4381481</c:v>
                </c:pt>
                <c:pt idx="324">
                  <c:v>10605748.6885896</c:v>
                </c:pt>
                <c:pt idx="325">
                  <c:v>10605764.4079932</c:v>
                </c:pt>
                <c:pt idx="326">
                  <c:v>10605754.18166</c:v>
                </c:pt>
                <c:pt idx="327">
                  <c:v>10605741.8752824</c:v>
                </c:pt>
                <c:pt idx="328">
                  <c:v>10605745.5007425</c:v>
                </c:pt>
                <c:pt idx="329">
                  <c:v>10605749.8283094</c:v>
                </c:pt>
                <c:pt idx="330">
                  <c:v>10605741.2127952</c:v>
                </c:pt>
                <c:pt idx="331">
                  <c:v>10605727.9584016</c:v>
                </c:pt>
                <c:pt idx="332">
                  <c:v>10605737.5519643</c:v>
                </c:pt>
                <c:pt idx="333">
                  <c:v>10605730.5450417</c:v>
                </c:pt>
                <c:pt idx="334">
                  <c:v>10605734.8822969</c:v>
                </c:pt>
                <c:pt idx="335">
                  <c:v>10605720.5304889</c:v>
                </c:pt>
                <c:pt idx="336">
                  <c:v>10605719.0374948</c:v>
                </c:pt>
                <c:pt idx="337">
                  <c:v>10605727.6301539</c:v>
                </c:pt>
                <c:pt idx="338">
                  <c:v>10605722.8049865</c:v>
                </c:pt>
                <c:pt idx="339">
                  <c:v>10605722.3555595</c:v>
                </c:pt>
                <c:pt idx="340">
                  <c:v>10605723.9168428</c:v>
                </c:pt>
                <c:pt idx="341">
                  <c:v>10605723.7058566</c:v>
                </c:pt>
                <c:pt idx="342">
                  <c:v>10605717.5558687</c:v>
                </c:pt>
                <c:pt idx="343">
                  <c:v>10605719.526889</c:v>
                </c:pt>
                <c:pt idx="344">
                  <c:v>10605714.1870546</c:v>
                </c:pt>
                <c:pt idx="345">
                  <c:v>10605719.9930006</c:v>
                </c:pt>
                <c:pt idx="346">
                  <c:v>10605721.6327736</c:v>
                </c:pt>
                <c:pt idx="347">
                  <c:v>10605713.0382537</c:v>
                </c:pt>
                <c:pt idx="348">
                  <c:v>10605715.9700317</c:v>
                </c:pt>
                <c:pt idx="349">
                  <c:v>10605714.4786826</c:v>
                </c:pt>
                <c:pt idx="350">
                  <c:v>10605718.0667607</c:v>
                </c:pt>
                <c:pt idx="351">
                  <c:v>10605713.2164293</c:v>
                </c:pt>
                <c:pt idx="352">
                  <c:v>10605717.0548667</c:v>
                </c:pt>
                <c:pt idx="353">
                  <c:v>10605718.8896016</c:v>
                </c:pt>
                <c:pt idx="354">
                  <c:v>10605715.3251647</c:v>
                </c:pt>
                <c:pt idx="355">
                  <c:v>10605716.0740508</c:v>
                </c:pt>
                <c:pt idx="356">
                  <c:v>10605715.5316805</c:v>
                </c:pt>
                <c:pt idx="357">
                  <c:v>10605711.4313373</c:v>
                </c:pt>
                <c:pt idx="358">
                  <c:v>10605712.0212517</c:v>
                </c:pt>
                <c:pt idx="359">
                  <c:v>10605710.4796298</c:v>
                </c:pt>
                <c:pt idx="360">
                  <c:v>10605710.1139594</c:v>
                </c:pt>
                <c:pt idx="361">
                  <c:v>10605707.5315597</c:v>
                </c:pt>
                <c:pt idx="362">
                  <c:v>10605706.6317556</c:v>
                </c:pt>
                <c:pt idx="363">
                  <c:v>10605705.3348712</c:v>
                </c:pt>
                <c:pt idx="364">
                  <c:v>10605706.4105475</c:v>
                </c:pt>
                <c:pt idx="365">
                  <c:v>10605706.1118357</c:v>
                </c:pt>
                <c:pt idx="366">
                  <c:v>10605707.7433257</c:v>
                </c:pt>
                <c:pt idx="367">
                  <c:v>10605706.8478445</c:v>
                </c:pt>
                <c:pt idx="368">
                  <c:v>10605706.5645726</c:v>
                </c:pt>
                <c:pt idx="369">
                  <c:v>10605706.8592656</c:v>
                </c:pt>
                <c:pt idx="370">
                  <c:v>10605706.8605194</c:v>
                </c:pt>
                <c:pt idx="371">
                  <c:v>10605706.656896</c:v>
                </c:pt>
                <c:pt idx="372">
                  <c:v>10605706.4556808</c:v>
                </c:pt>
                <c:pt idx="373">
                  <c:v>10605704.9490775</c:v>
                </c:pt>
                <c:pt idx="374">
                  <c:v>10605706.8707967</c:v>
                </c:pt>
                <c:pt idx="375">
                  <c:v>10605704.3354315</c:v>
                </c:pt>
                <c:pt idx="376">
                  <c:v>10605707.3748884</c:v>
                </c:pt>
                <c:pt idx="377">
                  <c:v>10605704.4508637</c:v>
                </c:pt>
                <c:pt idx="378">
                  <c:v>10605704.1748157</c:v>
                </c:pt>
                <c:pt idx="379">
                  <c:v>10605703.9389595</c:v>
                </c:pt>
                <c:pt idx="380">
                  <c:v>10605704.1752331</c:v>
                </c:pt>
                <c:pt idx="381">
                  <c:v>10605703.9256097</c:v>
                </c:pt>
                <c:pt idx="382">
                  <c:v>10605704.211416</c:v>
                </c:pt>
                <c:pt idx="383">
                  <c:v>10605703.5271177</c:v>
                </c:pt>
                <c:pt idx="384">
                  <c:v>10605704.0955969</c:v>
                </c:pt>
                <c:pt idx="385">
                  <c:v>10605703.4338276</c:v>
                </c:pt>
                <c:pt idx="386">
                  <c:v>10605703.476014</c:v>
                </c:pt>
                <c:pt idx="387">
                  <c:v>10605703.5830537</c:v>
                </c:pt>
                <c:pt idx="388">
                  <c:v>10605703.6717379</c:v>
                </c:pt>
                <c:pt idx="389">
                  <c:v>10605704.0712461</c:v>
                </c:pt>
                <c:pt idx="390">
                  <c:v>10605703.4964767</c:v>
                </c:pt>
                <c:pt idx="391">
                  <c:v>10605703.4096572</c:v>
                </c:pt>
                <c:pt idx="392">
                  <c:v>10605703.7756651</c:v>
                </c:pt>
                <c:pt idx="393">
                  <c:v>10605703.65946</c:v>
                </c:pt>
                <c:pt idx="394">
                  <c:v>10605703.3049113</c:v>
                </c:pt>
                <c:pt idx="395">
                  <c:v>10605703.5958357</c:v>
                </c:pt>
                <c:pt idx="396">
                  <c:v>10605703.7281158</c:v>
                </c:pt>
                <c:pt idx="397">
                  <c:v>10605703.3535706</c:v>
                </c:pt>
                <c:pt idx="398">
                  <c:v>10605703.3982679</c:v>
                </c:pt>
                <c:pt idx="399">
                  <c:v>10605703.2717209</c:v>
                </c:pt>
                <c:pt idx="400">
                  <c:v>10605703.2572236</c:v>
                </c:pt>
                <c:pt idx="401">
                  <c:v>10605703.407988</c:v>
                </c:pt>
                <c:pt idx="402">
                  <c:v>10605703.199661</c:v>
                </c:pt>
                <c:pt idx="403">
                  <c:v>10605703.3386481</c:v>
                </c:pt>
                <c:pt idx="404">
                  <c:v>10605703.3843437</c:v>
                </c:pt>
                <c:pt idx="405">
                  <c:v>10605703.2839236</c:v>
                </c:pt>
                <c:pt idx="406">
                  <c:v>10605703.0553281</c:v>
                </c:pt>
                <c:pt idx="407">
                  <c:v>10605703.2126573</c:v>
                </c:pt>
                <c:pt idx="408">
                  <c:v>10605702.8302864</c:v>
                </c:pt>
                <c:pt idx="409">
                  <c:v>10605702.9335034</c:v>
                </c:pt>
                <c:pt idx="410">
                  <c:v>10605702.6910713</c:v>
                </c:pt>
                <c:pt idx="411">
                  <c:v>10605702.4133368</c:v>
                </c:pt>
                <c:pt idx="412">
                  <c:v>10605702.5377326</c:v>
                </c:pt>
                <c:pt idx="413">
                  <c:v>10605702.4946484</c:v>
                </c:pt>
                <c:pt idx="414">
                  <c:v>10605702.458207</c:v>
                </c:pt>
                <c:pt idx="415">
                  <c:v>10605702.5539532</c:v>
                </c:pt>
                <c:pt idx="416">
                  <c:v>10605702.3767783</c:v>
                </c:pt>
                <c:pt idx="417">
                  <c:v>10605702.3851609</c:v>
                </c:pt>
                <c:pt idx="418">
                  <c:v>10605702.3836768</c:v>
                </c:pt>
                <c:pt idx="419">
                  <c:v>10605702.4423557</c:v>
                </c:pt>
                <c:pt idx="420">
                  <c:v>10605702.4284883</c:v>
                </c:pt>
                <c:pt idx="421">
                  <c:v>10605702.3731511</c:v>
                </c:pt>
                <c:pt idx="422">
                  <c:v>10605702.340996</c:v>
                </c:pt>
                <c:pt idx="423">
                  <c:v>10605702.3928416</c:v>
                </c:pt>
                <c:pt idx="424">
                  <c:v>10605702.3287573</c:v>
                </c:pt>
                <c:pt idx="425">
                  <c:v>10605702.3706395</c:v>
                </c:pt>
                <c:pt idx="426">
                  <c:v>10605702.5108869</c:v>
                </c:pt>
                <c:pt idx="427">
                  <c:v>10605702.3999738</c:v>
                </c:pt>
                <c:pt idx="428">
                  <c:v>10605702.3144094</c:v>
                </c:pt>
                <c:pt idx="429">
                  <c:v>10605702.3582376</c:v>
                </c:pt>
                <c:pt idx="430">
                  <c:v>10605702.4299485</c:v>
                </c:pt>
                <c:pt idx="431">
                  <c:v>10605702.3746384</c:v>
                </c:pt>
                <c:pt idx="432">
                  <c:v>10605702.2858609</c:v>
                </c:pt>
                <c:pt idx="433">
                  <c:v>10605702.3996281</c:v>
                </c:pt>
                <c:pt idx="434">
                  <c:v>10605702.3180067</c:v>
                </c:pt>
                <c:pt idx="435">
                  <c:v>10605702.3704163</c:v>
                </c:pt>
                <c:pt idx="436">
                  <c:v>10605702.3199724</c:v>
                </c:pt>
                <c:pt idx="437">
                  <c:v>10605702.3597392</c:v>
                </c:pt>
                <c:pt idx="438">
                  <c:v>10605702.3541967</c:v>
                </c:pt>
                <c:pt idx="439">
                  <c:v>10605702.3314743</c:v>
                </c:pt>
                <c:pt idx="440">
                  <c:v>10605702.3377919</c:v>
                </c:pt>
                <c:pt idx="441">
                  <c:v>10605702.287143</c:v>
                </c:pt>
                <c:pt idx="442">
                  <c:v>10605702.3161003</c:v>
                </c:pt>
                <c:pt idx="443">
                  <c:v>10605702.2490312</c:v>
                </c:pt>
                <c:pt idx="444">
                  <c:v>10605702.2227919</c:v>
                </c:pt>
                <c:pt idx="445">
                  <c:v>10605702.2431582</c:v>
                </c:pt>
                <c:pt idx="446">
                  <c:v>10605702.2425012</c:v>
                </c:pt>
                <c:pt idx="447">
                  <c:v>10605702.1902882</c:v>
                </c:pt>
                <c:pt idx="448">
                  <c:v>10605702.1957823</c:v>
                </c:pt>
                <c:pt idx="449">
                  <c:v>10605702.155501</c:v>
                </c:pt>
                <c:pt idx="450">
                  <c:v>10605702.1381072</c:v>
                </c:pt>
                <c:pt idx="451">
                  <c:v>10605702.1162304</c:v>
                </c:pt>
                <c:pt idx="452">
                  <c:v>10605702.1417489</c:v>
                </c:pt>
                <c:pt idx="453">
                  <c:v>10605702.1309564</c:v>
                </c:pt>
                <c:pt idx="454">
                  <c:v>10605702.1570208</c:v>
                </c:pt>
                <c:pt idx="455">
                  <c:v>10605702.1430204</c:v>
                </c:pt>
                <c:pt idx="456">
                  <c:v>10605702.1316491</c:v>
                </c:pt>
                <c:pt idx="457">
                  <c:v>10605702.1383735</c:v>
                </c:pt>
                <c:pt idx="458">
                  <c:v>10605702.1213479</c:v>
                </c:pt>
                <c:pt idx="459">
                  <c:v>10605702.1051562</c:v>
                </c:pt>
                <c:pt idx="460">
                  <c:v>10605702.1034718</c:v>
                </c:pt>
                <c:pt idx="461">
                  <c:v>10605702.1189153</c:v>
                </c:pt>
                <c:pt idx="462">
                  <c:v>10605702.098755</c:v>
                </c:pt>
                <c:pt idx="463">
                  <c:v>10605702.0981605</c:v>
                </c:pt>
                <c:pt idx="464">
                  <c:v>10605702.1230919</c:v>
                </c:pt>
                <c:pt idx="465">
                  <c:v>10605702.1007258</c:v>
                </c:pt>
                <c:pt idx="466">
                  <c:v>10605702.1008393</c:v>
                </c:pt>
                <c:pt idx="467">
                  <c:v>10605702.0955592</c:v>
                </c:pt>
                <c:pt idx="468">
                  <c:v>10605702.1005751</c:v>
                </c:pt>
                <c:pt idx="469">
                  <c:v>10605702.0796133</c:v>
                </c:pt>
                <c:pt idx="470">
                  <c:v>10605702.0963124</c:v>
                </c:pt>
                <c:pt idx="471">
                  <c:v>10605702.0779366</c:v>
                </c:pt>
                <c:pt idx="472">
                  <c:v>10605702.0781033</c:v>
                </c:pt>
                <c:pt idx="473">
                  <c:v>10605702.0766207</c:v>
                </c:pt>
                <c:pt idx="474">
                  <c:v>10605702.0786088</c:v>
                </c:pt>
                <c:pt idx="475">
                  <c:v>10605702.0747885</c:v>
                </c:pt>
                <c:pt idx="476">
                  <c:v>10605702.0803544</c:v>
                </c:pt>
                <c:pt idx="477">
                  <c:v>10605702.0502768</c:v>
                </c:pt>
                <c:pt idx="478">
                  <c:v>10605702.0486609</c:v>
                </c:pt>
                <c:pt idx="479">
                  <c:v>10605702.0552737</c:v>
                </c:pt>
                <c:pt idx="480">
                  <c:v>10605702.0511551</c:v>
                </c:pt>
                <c:pt idx="481">
                  <c:v>10605702.0620623</c:v>
                </c:pt>
                <c:pt idx="482">
                  <c:v>10605702.0444138</c:v>
                </c:pt>
                <c:pt idx="483">
                  <c:v>10605702.0446605</c:v>
                </c:pt>
                <c:pt idx="484">
                  <c:v>10605702.0342141</c:v>
                </c:pt>
                <c:pt idx="485">
                  <c:v>10605702.0222421</c:v>
                </c:pt>
                <c:pt idx="486">
                  <c:v>10605702.0368661</c:v>
                </c:pt>
                <c:pt idx="487">
                  <c:v>10605702.0255366</c:v>
                </c:pt>
                <c:pt idx="488">
                  <c:v>10605702.0245173</c:v>
                </c:pt>
                <c:pt idx="489">
                  <c:v>10605702.0269664</c:v>
                </c:pt>
                <c:pt idx="490">
                  <c:v>10605702.0119454</c:v>
                </c:pt>
                <c:pt idx="491">
                  <c:v>10605702.014835</c:v>
                </c:pt>
                <c:pt idx="492">
                  <c:v>10605702.0113043</c:v>
                </c:pt>
                <c:pt idx="493">
                  <c:v>10605702.0185205</c:v>
                </c:pt>
                <c:pt idx="494">
                  <c:v>10605702.0138802</c:v>
                </c:pt>
                <c:pt idx="495">
                  <c:v>10605702.0139202</c:v>
                </c:pt>
                <c:pt idx="496">
                  <c:v>10605702.008919</c:v>
                </c:pt>
                <c:pt idx="497">
                  <c:v>10605702.0144592</c:v>
                </c:pt>
                <c:pt idx="498">
                  <c:v>10605702.0144424</c:v>
                </c:pt>
                <c:pt idx="499">
                  <c:v>10605702.007146</c:v>
                </c:pt>
                <c:pt idx="500">
                  <c:v>10605702.0056074</c:v>
                </c:pt>
                <c:pt idx="501">
                  <c:v>10605702.0128975</c:v>
                </c:pt>
                <c:pt idx="502">
                  <c:v>10605702.0112766</c:v>
                </c:pt>
                <c:pt idx="503">
                  <c:v>10605702.0102223</c:v>
                </c:pt>
                <c:pt idx="504">
                  <c:v>10605702.0046667</c:v>
                </c:pt>
                <c:pt idx="505">
                  <c:v>10605702.008689</c:v>
                </c:pt>
                <c:pt idx="506">
                  <c:v>10605702.0129274</c:v>
                </c:pt>
                <c:pt idx="507">
                  <c:v>10605702.01131</c:v>
                </c:pt>
                <c:pt idx="508">
                  <c:v>10605701.9990605</c:v>
                </c:pt>
                <c:pt idx="509">
                  <c:v>10605702.0065622</c:v>
                </c:pt>
                <c:pt idx="510">
                  <c:v>10605701.9935869</c:v>
                </c:pt>
                <c:pt idx="511">
                  <c:v>10605701.9977689</c:v>
                </c:pt>
                <c:pt idx="512">
                  <c:v>10605701.9973987</c:v>
                </c:pt>
                <c:pt idx="513">
                  <c:v>10605701.9973265</c:v>
                </c:pt>
                <c:pt idx="514">
                  <c:v>10605701.9960119</c:v>
                </c:pt>
                <c:pt idx="515">
                  <c:v>10605701.992571</c:v>
                </c:pt>
                <c:pt idx="516">
                  <c:v>10605701.9931709</c:v>
                </c:pt>
                <c:pt idx="517">
                  <c:v>10605701.9987822</c:v>
                </c:pt>
                <c:pt idx="518">
                  <c:v>10605701.9958322</c:v>
                </c:pt>
                <c:pt idx="519">
                  <c:v>10605701.9972699</c:v>
                </c:pt>
                <c:pt idx="520">
                  <c:v>10605701.9945542</c:v>
                </c:pt>
                <c:pt idx="521">
                  <c:v>10605701.9997614</c:v>
                </c:pt>
                <c:pt idx="522">
                  <c:v>10605701.9946777</c:v>
                </c:pt>
                <c:pt idx="523">
                  <c:v>10605702.0007111</c:v>
                </c:pt>
                <c:pt idx="524">
                  <c:v>10605701.9932581</c:v>
                </c:pt>
                <c:pt idx="525">
                  <c:v>10605701.9934493</c:v>
                </c:pt>
                <c:pt idx="526">
                  <c:v>10605701.9976712</c:v>
                </c:pt>
                <c:pt idx="527">
                  <c:v>10605701.9944073</c:v>
                </c:pt>
                <c:pt idx="528">
                  <c:v>10605701.9925435</c:v>
                </c:pt>
                <c:pt idx="529">
                  <c:v>10605701.9947917</c:v>
                </c:pt>
                <c:pt idx="530">
                  <c:v>10605701.9933305</c:v>
                </c:pt>
                <c:pt idx="531">
                  <c:v>10605701.9916059</c:v>
                </c:pt>
                <c:pt idx="532">
                  <c:v>10605701.9908659</c:v>
                </c:pt>
                <c:pt idx="533">
                  <c:v>10605701.9920239</c:v>
                </c:pt>
                <c:pt idx="534">
                  <c:v>10605701.9894611</c:v>
                </c:pt>
                <c:pt idx="535">
                  <c:v>10605701.9902685</c:v>
                </c:pt>
                <c:pt idx="536">
                  <c:v>10605701.9911956</c:v>
                </c:pt>
                <c:pt idx="537">
                  <c:v>10605701.9899337</c:v>
                </c:pt>
                <c:pt idx="538">
                  <c:v>10605701.9896421</c:v>
                </c:pt>
                <c:pt idx="539">
                  <c:v>10605701.9908841</c:v>
                </c:pt>
                <c:pt idx="540">
                  <c:v>10605701.9913077</c:v>
                </c:pt>
                <c:pt idx="541">
                  <c:v>10605701.9907015</c:v>
                </c:pt>
                <c:pt idx="542">
                  <c:v>10605701.9898144</c:v>
                </c:pt>
                <c:pt idx="543">
                  <c:v>10605701.9890333</c:v>
                </c:pt>
                <c:pt idx="544">
                  <c:v>10605701.9907736</c:v>
                </c:pt>
                <c:pt idx="545">
                  <c:v>10605701.98983</c:v>
                </c:pt>
                <c:pt idx="546">
                  <c:v>10605701.9913923</c:v>
                </c:pt>
                <c:pt idx="547">
                  <c:v>10605701.9884837</c:v>
                </c:pt>
                <c:pt idx="548">
                  <c:v>10605701.9881906</c:v>
                </c:pt>
                <c:pt idx="549">
                  <c:v>10605701.9882595</c:v>
                </c:pt>
                <c:pt idx="550">
                  <c:v>10605701.9884499</c:v>
                </c:pt>
                <c:pt idx="551">
                  <c:v>10605701.988045</c:v>
                </c:pt>
                <c:pt idx="552">
                  <c:v>10605701.9878652</c:v>
                </c:pt>
                <c:pt idx="553">
                  <c:v>10605701.9878205</c:v>
                </c:pt>
                <c:pt idx="554">
                  <c:v>10605701.9883997</c:v>
                </c:pt>
                <c:pt idx="555">
                  <c:v>10605701.9879176</c:v>
                </c:pt>
                <c:pt idx="556">
                  <c:v>10605701.9877165</c:v>
                </c:pt>
                <c:pt idx="557">
                  <c:v>10605701.987855</c:v>
                </c:pt>
                <c:pt idx="558">
                  <c:v>10605701.9879246</c:v>
                </c:pt>
                <c:pt idx="559">
                  <c:v>10605701.9882223</c:v>
                </c:pt>
                <c:pt idx="560">
                  <c:v>10605701.9876984</c:v>
                </c:pt>
                <c:pt idx="561">
                  <c:v>10605701.987785</c:v>
                </c:pt>
                <c:pt idx="562">
                  <c:v>10605701.9876889</c:v>
                </c:pt>
                <c:pt idx="563">
                  <c:v>10605701.9880946</c:v>
                </c:pt>
                <c:pt idx="564">
                  <c:v>10605701.9877876</c:v>
                </c:pt>
                <c:pt idx="565">
                  <c:v>10605701.9882224</c:v>
                </c:pt>
                <c:pt idx="566">
                  <c:v>10605701.9878093</c:v>
                </c:pt>
                <c:pt idx="567">
                  <c:v>10605701.987834</c:v>
                </c:pt>
                <c:pt idx="568">
                  <c:v>10605701.9877471</c:v>
                </c:pt>
                <c:pt idx="569">
                  <c:v>10605701.9876149</c:v>
                </c:pt>
                <c:pt idx="570">
                  <c:v>10605701.9875001</c:v>
                </c:pt>
                <c:pt idx="571">
                  <c:v>10605701.9876659</c:v>
                </c:pt>
                <c:pt idx="572">
                  <c:v>10605701.9876457</c:v>
                </c:pt>
                <c:pt idx="573">
                  <c:v>10605701.9875974</c:v>
                </c:pt>
                <c:pt idx="574">
                  <c:v>10605701.9872577</c:v>
                </c:pt>
                <c:pt idx="575">
                  <c:v>10605701.9873467</c:v>
                </c:pt>
                <c:pt idx="576">
                  <c:v>10605701.9871069</c:v>
                </c:pt>
                <c:pt idx="577">
                  <c:v>10605701.9870146</c:v>
                </c:pt>
                <c:pt idx="578">
                  <c:v>10605701.9870577</c:v>
                </c:pt>
                <c:pt idx="579">
                  <c:v>10605701.9868554</c:v>
                </c:pt>
                <c:pt idx="580">
                  <c:v>10605701.9868852</c:v>
                </c:pt>
                <c:pt idx="581">
                  <c:v>10605701.9868903</c:v>
                </c:pt>
                <c:pt idx="582">
                  <c:v>10605701.9870297</c:v>
                </c:pt>
                <c:pt idx="583">
                  <c:v>10605701.9868881</c:v>
                </c:pt>
                <c:pt idx="584">
                  <c:v>10605701.9870129</c:v>
                </c:pt>
                <c:pt idx="585">
                  <c:v>10605701.9869401</c:v>
                </c:pt>
                <c:pt idx="586">
                  <c:v>10605701.9867211</c:v>
                </c:pt>
                <c:pt idx="587">
                  <c:v>10605701.9868826</c:v>
                </c:pt>
                <c:pt idx="588">
                  <c:v>10605701.9866951</c:v>
                </c:pt>
                <c:pt idx="589">
                  <c:v>10605701.9867569</c:v>
                </c:pt>
                <c:pt idx="590">
                  <c:v>10605701.9866497</c:v>
                </c:pt>
                <c:pt idx="591">
                  <c:v>10605701.9867391</c:v>
                </c:pt>
                <c:pt idx="592">
                  <c:v>10605701.986657</c:v>
                </c:pt>
                <c:pt idx="593">
                  <c:v>10605701.9867092</c:v>
                </c:pt>
                <c:pt idx="594">
                  <c:v>10605701.986677</c:v>
                </c:pt>
                <c:pt idx="595">
                  <c:v>10605701.9866384</c:v>
                </c:pt>
                <c:pt idx="596">
                  <c:v>10605701.9866785</c:v>
                </c:pt>
                <c:pt idx="597">
                  <c:v>10605701.9866163</c:v>
                </c:pt>
                <c:pt idx="598">
                  <c:v>10605701.9866397</c:v>
                </c:pt>
                <c:pt idx="599">
                  <c:v>10605701.9866083</c:v>
                </c:pt>
                <c:pt idx="600">
                  <c:v>10605701.9867012</c:v>
                </c:pt>
                <c:pt idx="601">
                  <c:v>10605701.9866234</c:v>
                </c:pt>
                <c:pt idx="602">
                  <c:v>10605701.986611</c:v>
                </c:pt>
                <c:pt idx="603">
                  <c:v>10605701.9866104</c:v>
                </c:pt>
                <c:pt idx="604">
                  <c:v>10605701.9865587</c:v>
                </c:pt>
                <c:pt idx="605">
                  <c:v>10605701.9865352</c:v>
                </c:pt>
                <c:pt idx="606">
                  <c:v>10605701.9865417</c:v>
                </c:pt>
                <c:pt idx="607">
                  <c:v>10605701.9865831</c:v>
                </c:pt>
                <c:pt idx="608">
                  <c:v>10605701.9865376</c:v>
                </c:pt>
                <c:pt idx="609">
                  <c:v>10605701.9865253</c:v>
                </c:pt>
                <c:pt idx="610">
                  <c:v>10605701.9865467</c:v>
                </c:pt>
                <c:pt idx="611">
                  <c:v>10605701.9865314</c:v>
                </c:pt>
                <c:pt idx="612">
                  <c:v>10605701.9865154</c:v>
                </c:pt>
                <c:pt idx="613">
                  <c:v>10605701.9865208</c:v>
                </c:pt>
                <c:pt idx="614">
                  <c:v>10605701.9865488</c:v>
                </c:pt>
                <c:pt idx="615">
                  <c:v>10605701.9864935</c:v>
                </c:pt>
                <c:pt idx="616">
                  <c:v>10605701.9864941</c:v>
                </c:pt>
                <c:pt idx="617">
                  <c:v>10605701.9865442</c:v>
                </c:pt>
                <c:pt idx="618">
                  <c:v>10605701.9865133</c:v>
                </c:pt>
                <c:pt idx="619">
                  <c:v>10605701.9865131</c:v>
                </c:pt>
                <c:pt idx="620">
                  <c:v>10605701.9864864</c:v>
                </c:pt>
                <c:pt idx="621">
                  <c:v>10605701.9865006</c:v>
                </c:pt>
                <c:pt idx="622">
                  <c:v>10605701.9864886</c:v>
                </c:pt>
                <c:pt idx="623">
                  <c:v>10605701.9865136</c:v>
                </c:pt>
                <c:pt idx="624">
                  <c:v>10605701.9864904</c:v>
                </c:pt>
                <c:pt idx="625">
                  <c:v>10605701.9864718</c:v>
                </c:pt>
                <c:pt idx="626">
                  <c:v>10605701.9864805</c:v>
                </c:pt>
                <c:pt idx="627">
                  <c:v>10605701.9864752</c:v>
                </c:pt>
                <c:pt idx="628">
                  <c:v>10605701.9864654</c:v>
                </c:pt>
                <c:pt idx="629">
                  <c:v>10605701.9864758</c:v>
                </c:pt>
                <c:pt idx="630">
                  <c:v>10605701.9864993</c:v>
                </c:pt>
                <c:pt idx="631">
                  <c:v>10605701.9864702</c:v>
                </c:pt>
                <c:pt idx="632">
                  <c:v>10605701.9864577</c:v>
                </c:pt>
                <c:pt idx="633">
                  <c:v>10605701.9864477</c:v>
                </c:pt>
                <c:pt idx="634">
                  <c:v>10605701.9864544</c:v>
                </c:pt>
                <c:pt idx="635">
                  <c:v>10605701.9864238</c:v>
                </c:pt>
                <c:pt idx="636">
                  <c:v>10605701.9864233</c:v>
                </c:pt>
                <c:pt idx="637">
                  <c:v>10605701.9864242</c:v>
                </c:pt>
                <c:pt idx="638">
                  <c:v>10605701.9864134</c:v>
                </c:pt>
                <c:pt idx="639">
                  <c:v>10605701.9864127</c:v>
                </c:pt>
                <c:pt idx="640">
                  <c:v>10605701.9864195</c:v>
                </c:pt>
                <c:pt idx="641">
                  <c:v>10605701.986419</c:v>
                </c:pt>
                <c:pt idx="642">
                  <c:v>10605701.9863993</c:v>
                </c:pt>
                <c:pt idx="643">
                  <c:v>10605701.9863978</c:v>
                </c:pt>
                <c:pt idx="644">
                  <c:v>10605701.9864038</c:v>
                </c:pt>
                <c:pt idx="645">
                  <c:v>10605701.9864105</c:v>
                </c:pt>
                <c:pt idx="646">
                  <c:v>10605701.9864028</c:v>
                </c:pt>
                <c:pt idx="647">
                  <c:v>10605701.986398</c:v>
                </c:pt>
                <c:pt idx="648">
                  <c:v>10605701.9863986</c:v>
                </c:pt>
                <c:pt idx="649">
                  <c:v>10605701.9863958</c:v>
                </c:pt>
                <c:pt idx="650">
                  <c:v>10605701.9863982</c:v>
                </c:pt>
                <c:pt idx="651">
                  <c:v>10605701.9863947</c:v>
                </c:pt>
                <c:pt idx="652">
                  <c:v>10605701.9864002</c:v>
                </c:pt>
                <c:pt idx="653">
                  <c:v>10605701.9864013</c:v>
                </c:pt>
                <c:pt idx="654">
                  <c:v>10605701.9863958</c:v>
                </c:pt>
                <c:pt idx="655">
                  <c:v>10605701.986388</c:v>
                </c:pt>
                <c:pt idx="656">
                  <c:v>10605701.9864028</c:v>
                </c:pt>
                <c:pt idx="657">
                  <c:v>10605701.9863937</c:v>
                </c:pt>
                <c:pt idx="658">
                  <c:v>10605701.9863934</c:v>
                </c:pt>
                <c:pt idx="659">
                  <c:v>10605701.9863892</c:v>
                </c:pt>
                <c:pt idx="660">
                  <c:v>10605701.9863909</c:v>
                </c:pt>
                <c:pt idx="661">
                  <c:v>10605701.9863873</c:v>
                </c:pt>
                <c:pt idx="662">
                  <c:v>10605701.9863871</c:v>
                </c:pt>
                <c:pt idx="663">
                  <c:v>10605701.9863851</c:v>
                </c:pt>
                <c:pt idx="664">
                  <c:v>10605701.9863876</c:v>
                </c:pt>
                <c:pt idx="665">
                  <c:v>10605701.9863844</c:v>
                </c:pt>
                <c:pt idx="666">
                  <c:v>10605701.9863846</c:v>
                </c:pt>
                <c:pt idx="667">
                  <c:v>10605701.9863835</c:v>
                </c:pt>
                <c:pt idx="668">
                  <c:v>10605701.986384</c:v>
                </c:pt>
                <c:pt idx="669">
                  <c:v>10605701.9863849</c:v>
                </c:pt>
                <c:pt idx="670">
                  <c:v>10605701.9863834</c:v>
                </c:pt>
                <c:pt idx="671">
                  <c:v>10605701.9863824</c:v>
                </c:pt>
                <c:pt idx="672">
                  <c:v>10605701.9863834</c:v>
                </c:pt>
                <c:pt idx="673">
                  <c:v>10605701.9863792</c:v>
                </c:pt>
                <c:pt idx="674">
                  <c:v>10605701.9863799</c:v>
                </c:pt>
                <c:pt idx="675">
                  <c:v>10605701.9863806</c:v>
                </c:pt>
                <c:pt idx="676">
                  <c:v>10605701.9863793</c:v>
                </c:pt>
                <c:pt idx="677">
                  <c:v>10605701.9863796</c:v>
                </c:pt>
                <c:pt idx="678">
                  <c:v>10605701.9863788</c:v>
                </c:pt>
                <c:pt idx="679">
                  <c:v>10605701.986379</c:v>
                </c:pt>
                <c:pt idx="680">
                  <c:v>10605701.9863792</c:v>
                </c:pt>
                <c:pt idx="681">
                  <c:v>10605701.9863791</c:v>
                </c:pt>
                <c:pt idx="682">
                  <c:v>10605701.9863788</c:v>
                </c:pt>
                <c:pt idx="683">
                  <c:v>10605701.9863788</c:v>
                </c:pt>
                <c:pt idx="684">
                  <c:v>10605701.9863783</c:v>
                </c:pt>
                <c:pt idx="685">
                  <c:v>10605701.9863793</c:v>
                </c:pt>
                <c:pt idx="686">
                  <c:v>10605701.9863792</c:v>
                </c:pt>
                <c:pt idx="687">
                  <c:v>10605701.9863781</c:v>
                </c:pt>
                <c:pt idx="688">
                  <c:v>10605701.986379</c:v>
                </c:pt>
                <c:pt idx="689">
                  <c:v>10605701.9863787</c:v>
                </c:pt>
                <c:pt idx="690">
                  <c:v>10605701.9863774</c:v>
                </c:pt>
                <c:pt idx="691">
                  <c:v>10605701.9863783</c:v>
                </c:pt>
                <c:pt idx="692">
                  <c:v>10605701.9863787</c:v>
                </c:pt>
                <c:pt idx="693">
                  <c:v>10605701.9863778</c:v>
                </c:pt>
                <c:pt idx="694">
                  <c:v>10605701.986377</c:v>
                </c:pt>
                <c:pt idx="695">
                  <c:v>10605701.9863774</c:v>
                </c:pt>
                <c:pt idx="696">
                  <c:v>10605701.9863771</c:v>
                </c:pt>
                <c:pt idx="697">
                  <c:v>10605701.9863775</c:v>
                </c:pt>
                <c:pt idx="698">
                  <c:v>10605701.9863774</c:v>
                </c:pt>
                <c:pt idx="699">
                  <c:v>10605701.9863784</c:v>
                </c:pt>
                <c:pt idx="700">
                  <c:v>10605701.9863781</c:v>
                </c:pt>
                <c:pt idx="701">
                  <c:v>10605701.9863772</c:v>
                </c:pt>
                <c:pt idx="702">
                  <c:v>10605701.9863772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Main!$C$2:$C$704</c:f>
              <c:numCache>
                <c:formatCode>General</c:formatCode>
                <c:ptCount val="703"/>
                <c:pt idx="0">
                  <c:v>0</c:v>
                </c:pt>
                <c:pt idx="1">
                  <c:v>699323.187033212</c:v>
                </c:pt>
                <c:pt idx="2">
                  <c:v>700749.339100533</c:v>
                </c:pt>
                <c:pt idx="3">
                  <c:v>702172.383685344</c:v>
                </c:pt>
                <c:pt idx="4">
                  <c:v>703592.874692067</c:v>
                </c:pt>
                <c:pt idx="5">
                  <c:v>705011.30127038</c:v>
                </c:pt>
                <c:pt idx="6">
                  <c:v>706428.10452885</c:v>
                </c:pt>
                <c:pt idx="7">
                  <c:v>707843.690952421</c:v>
                </c:pt>
                <c:pt idx="8">
                  <c:v>709258.443584811</c:v>
                </c:pt>
                <c:pt idx="9">
                  <c:v>710672.731768897</c:v>
                </c:pt>
                <c:pt idx="10">
                  <c:v>712086.920074809</c:v>
                </c:pt>
                <c:pt idx="11">
                  <c:v>713319.001352299</c:v>
                </c:pt>
                <c:pt idx="12">
                  <c:v>714549.071568348</c:v>
                </c:pt>
                <c:pt idx="13">
                  <c:v>715776.130921831</c:v>
                </c:pt>
                <c:pt idx="14">
                  <c:v>716999.051111457</c:v>
                </c:pt>
                <c:pt idx="15">
                  <c:v>547482.634687649</c:v>
                </c:pt>
                <c:pt idx="16">
                  <c:v>494854.094717325</c:v>
                </c:pt>
                <c:pt idx="17">
                  <c:v>486957.930203941</c:v>
                </c:pt>
                <c:pt idx="18">
                  <c:v>482250.690714548</c:v>
                </c:pt>
                <c:pt idx="19">
                  <c:v>483945.050487457</c:v>
                </c:pt>
                <c:pt idx="20">
                  <c:v>480618.764314182</c:v>
                </c:pt>
                <c:pt idx="21">
                  <c:v>482242.65559262</c:v>
                </c:pt>
                <c:pt idx="22">
                  <c:v>479909.450967878</c:v>
                </c:pt>
                <c:pt idx="23">
                  <c:v>481480.176678505</c:v>
                </c:pt>
                <c:pt idx="24">
                  <c:v>479739.151223761</c:v>
                </c:pt>
                <c:pt idx="25">
                  <c:v>481266.912997675</c:v>
                </c:pt>
                <c:pt idx="26">
                  <c:v>479901.72408615</c:v>
                </c:pt>
                <c:pt idx="27">
                  <c:v>481392.886297679</c:v>
                </c:pt>
                <c:pt idx="28">
                  <c:v>480260.757348727</c:v>
                </c:pt>
                <c:pt idx="29">
                  <c:v>479230.133881192</c:v>
                </c:pt>
                <c:pt idx="30">
                  <c:v>470792.616714858</c:v>
                </c:pt>
                <c:pt idx="31">
                  <c:v>473218.317837338</c:v>
                </c:pt>
                <c:pt idx="32">
                  <c:v>473683.467110777</c:v>
                </c:pt>
                <c:pt idx="33">
                  <c:v>474560.331874737</c:v>
                </c:pt>
                <c:pt idx="34">
                  <c:v>482313.888214001</c:v>
                </c:pt>
                <c:pt idx="35">
                  <c:v>485045.930583447</c:v>
                </c:pt>
                <c:pt idx="36">
                  <c:v>486207.611010312</c:v>
                </c:pt>
                <c:pt idx="37">
                  <c:v>486411.321881511</c:v>
                </c:pt>
                <c:pt idx="38">
                  <c:v>487980.910941088</c:v>
                </c:pt>
                <c:pt idx="39">
                  <c:v>487291.985249275</c:v>
                </c:pt>
                <c:pt idx="40">
                  <c:v>486199.479202219</c:v>
                </c:pt>
                <c:pt idx="41">
                  <c:v>488430.976936715</c:v>
                </c:pt>
                <c:pt idx="42">
                  <c:v>489719.629587242</c:v>
                </c:pt>
                <c:pt idx="43">
                  <c:v>492225.172707786</c:v>
                </c:pt>
                <c:pt idx="44">
                  <c:v>493293.30517199</c:v>
                </c:pt>
                <c:pt idx="45">
                  <c:v>494512.362670345</c:v>
                </c:pt>
                <c:pt idx="46">
                  <c:v>495393.618654024</c:v>
                </c:pt>
                <c:pt idx="47">
                  <c:v>503374.463745104</c:v>
                </c:pt>
                <c:pt idx="48">
                  <c:v>511259.834487212</c:v>
                </c:pt>
                <c:pt idx="49">
                  <c:v>516348.345881402</c:v>
                </c:pt>
                <c:pt idx="50">
                  <c:v>520987.807473115</c:v>
                </c:pt>
                <c:pt idx="51">
                  <c:v>523506.925861645</c:v>
                </c:pt>
                <c:pt idx="52">
                  <c:v>523033.309222185</c:v>
                </c:pt>
                <c:pt idx="53">
                  <c:v>523237.745672061</c:v>
                </c:pt>
                <c:pt idx="54">
                  <c:v>532157.924232924</c:v>
                </c:pt>
                <c:pt idx="55">
                  <c:v>535444.598251589</c:v>
                </c:pt>
                <c:pt idx="56">
                  <c:v>536725.368985603</c:v>
                </c:pt>
                <c:pt idx="57">
                  <c:v>537857.873885898</c:v>
                </c:pt>
                <c:pt idx="58">
                  <c:v>544169.767437962</c:v>
                </c:pt>
                <c:pt idx="59">
                  <c:v>545413.015100156</c:v>
                </c:pt>
                <c:pt idx="60">
                  <c:v>544675.891298682</c:v>
                </c:pt>
                <c:pt idx="61">
                  <c:v>550439.460062061</c:v>
                </c:pt>
                <c:pt idx="62">
                  <c:v>559029.69885635</c:v>
                </c:pt>
                <c:pt idx="63">
                  <c:v>565151.445581963</c:v>
                </c:pt>
                <c:pt idx="64">
                  <c:v>575569.821651503</c:v>
                </c:pt>
                <c:pt idx="65">
                  <c:v>580390.438719533</c:v>
                </c:pt>
                <c:pt idx="66">
                  <c:v>586201.924199738</c:v>
                </c:pt>
                <c:pt idx="67">
                  <c:v>590342.680363202</c:v>
                </c:pt>
                <c:pt idx="68">
                  <c:v>593837.719015283</c:v>
                </c:pt>
                <c:pt idx="69">
                  <c:v>593865.569156808</c:v>
                </c:pt>
                <c:pt idx="70">
                  <c:v>601841.657978817</c:v>
                </c:pt>
                <c:pt idx="71">
                  <c:v>607876.992511819</c:v>
                </c:pt>
                <c:pt idx="72">
                  <c:v>612222.318344456</c:v>
                </c:pt>
                <c:pt idx="73">
                  <c:v>613285.534158102</c:v>
                </c:pt>
                <c:pt idx="74">
                  <c:v>618567.755506638</c:v>
                </c:pt>
                <c:pt idx="75">
                  <c:v>622194.361156915</c:v>
                </c:pt>
                <c:pt idx="76">
                  <c:v>622863.150303181</c:v>
                </c:pt>
                <c:pt idx="77">
                  <c:v>631463.332996274</c:v>
                </c:pt>
                <c:pt idx="78">
                  <c:v>640811.582239673</c:v>
                </c:pt>
                <c:pt idx="79">
                  <c:v>648671.990604654</c:v>
                </c:pt>
                <c:pt idx="80">
                  <c:v>655097.693120348</c:v>
                </c:pt>
                <c:pt idx="81">
                  <c:v>660694.881174961</c:v>
                </c:pt>
                <c:pt idx="82">
                  <c:v>666107.480216152</c:v>
                </c:pt>
                <c:pt idx="83">
                  <c:v>672140.671592085</c:v>
                </c:pt>
                <c:pt idx="84">
                  <c:v>675142.8862662</c:v>
                </c:pt>
                <c:pt idx="85">
                  <c:v>676428.518222311</c:v>
                </c:pt>
                <c:pt idx="86">
                  <c:v>686387.640274687</c:v>
                </c:pt>
                <c:pt idx="87">
                  <c:v>692482.848358624</c:v>
                </c:pt>
                <c:pt idx="88">
                  <c:v>694780.010845842</c:v>
                </c:pt>
                <c:pt idx="89">
                  <c:v>693744.401670688</c:v>
                </c:pt>
                <c:pt idx="90">
                  <c:v>702577.11123151</c:v>
                </c:pt>
                <c:pt idx="91">
                  <c:v>704965.954781482</c:v>
                </c:pt>
                <c:pt idx="92">
                  <c:v>704105.541598864</c:v>
                </c:pt>
                <c:pt idx="93">
                  <c:v>713180.131915521</c:v>
                </c:pt>
                <c:pt idx="94">
                  <c:v>723714.736958938</c:v>
                </c:pt>
                <c:pt idx="95">
                  <c:v>730072.807043231</c:v>
                </c:pt>
                <c:pt idx="96">
                  <c:v>737494.019495749</c:v>
                </c:pt>
                <c:pt idx="97">
                  <c:v>745730.662556563</c:v>
                </c:pt>
                <c:pt idx="98">
                  <c:v>751418.741866748</c:v>
                </c:pt>
                <c:pt idx="99">
                  <c:v>756749.785886324</c:v>
                </c:pt>
                <c:pt idx="100">
                  <c:v>765332.244453696</c:v>
                </c:pt>
                <c:pt idx="101">
                  <c:v>773089.100712914</c:v>
                </c:pt>
                <c:pt idx="102">
                  <c:v>777423.533237717</c:v>
                </c:pt>
                <c:pt idx="103">
                  <c:v>782624.416746472</c:v>
                </c:pt>
                <c:pt idx="104">
                  <c:v>783267.19295511</c:v>
                </c:pt>
                <c:pt idx="105">
                  <c:v>789568.167530866</c:v>
                </c:pt>
                <c:pt idx="106">
                  <c:v>797213.747487474</c:v>
                </c:pt>
                <c:pt idx="107">
                  <c:v>803666.347793116</c:v>
                </c:pt>
                <c:pt idx="108">
                  <c:v>812679.327903918</c:v>
                </c:pt>
                <c:pt idx="109">
                  <c:v>820891.589319599</c:v>
                </c:pt>
                <c:pt idx="110">
                  <c:v>827336.76228178</c:v>
                </c:pt>
                <c:pt idx="111">
                  <c:v>834184.429813179</c:v>
                </c:pt>
                <c:pt idx="112">
                  <c:v>840952.473862624</c:v>
                </c:pt>
                <c:pt idx="113">
                  <c:v>848340.163739051</c:v>
                </c:pt>
                <c:pt idx="114">
                  <c:v>852339.262924465</c:v>
                </c:pt>
                <c:pt idx="115">
                  <c:v>859412.391682524</c:v>
                </c:pt>
                <c:pt idx="116">
                  <c:v>869945.136270433</c:v>
                </c:pt>
                <c:pt idx="117">
                  <c:v>874298.782735344</c:v>
                </c:pt>
                <c:pt idx="118">
                  <c:v>880941.297437868</c:v>
                </c:pt>
                <c:pt idx="119">
                  <c:v>883559.13976419</c:v>
                </c:pt>
                <c:pt idx="120">
                  <c:v>886630.552471366</c:v>
                </c:pt>
                <c:pt idx="121">
                  <c:v>894473.304585524</c:v>
                </c:pt>
                <c:pt idx="122">
                  <c:v>897426.372170002</c:v>
                </c:pt>
                <c:pt idx="123">
                  <c:v>901007.605037459</c:v>
                </c:pt>
                <c:pt idx="124">
                  <c:v>907744.704831348</c:v>
                </c:pt>
                <c:pt idx="125">
                  <c:v>917628.263078342</c:v>
                </c:pt>
                <c:pt idx="126">
                  <c:v>924150.536919083</c:v>
                </c:pt>
                <c:pt idx="127">
                  <c:v>931546.710982172</c:v>
                </c:pt>
                <c:pt idx="128">
                  <c:v>940031.835773085</c:v>
                </c:pt>
                <c:pt idx="129">
                  <c:v>945917.325329422</c:v>
                </c:pt>
                <c:pt idx="130">
                  <c:v>954856.250426559</c:v>
                </c:pt>
                <c:pt idx="131">
                  <c:v>963325.807051797</c:v>
                </c:pt>
                <c:pt idx="132">
                  <c:v>965333.158187441</c:v>
                </c:pt>
                <c:pt idx="133">
                  <c:v>965725.208257316</c:v>
                </c:pt>
                <c:pt idx="134">
                  <c:v>972691.0765738</c:v>
                </c:pt>
                <c:pt idx="135">
                  <c:v>978959.205671755</c:v>
                </c:pt>
                <c:pt idx="136">
                  <c:v>984549.789541763</c:v>
                </c:pt>
                <c:pt idx="137">
                  <c:v>991110.430839215</c:v>
                </c:pt>
                <c:pt idx="138">
                  <c:v>999341.283404771</c:v>
                </c:pt>
                <c:pt idx="139">
                  <c:v>1006479.52271443</c:v>
                </c:pt>
                <c:pt idx="140">
                  <c:v>1015629.67366912</c:v>
                </c:pt>
                <c:pt idx="141">
                  <c:v>1023999.81003633</c:v>
                </c:pt>
                <c:pt idx="142">
                  <c:v>1030387.13744016</c:v>
                </c:pt>
                <c:pt idx="143">
                  <c:v>1036400.2198216</c:v>
                </c:pt>
                <c:pt idx="144">
                  <c:v>1043263.54641537</c:v>
                </c:pt>
                <c:pt idx="145">
                  <c:v>1049392.87808989</c:v>
                </c:pt>
                <c:pt idx="146">
                  <c:v>1059717.65834586</c:v>
                </c:pt>
                <c:pt idx="147">
                  <c:v>1066266.84851342</c:v>
                </c:pt>
                <c:pt idx="148">
                  <c:v>1069970.49233209</c:v>
                </c:pt>
                <c:pt idx="149">
                  <c:v>1070818.69793073</c:v>
                </c:pt>
                <c:pt idx="150">
                  <c:v>1077661.34634287</c:v>
                </c:pt>
                <c:pt idx="151">
                  <c:v>1081726.94444527</c:v>
                </c:pt>
                <c:pt idx="152">
                  <c:v>1090761.35312681</c:v>
                </c:pt>
                <c:pt idx="153">
                  <c:v>1094715.32828382</c:v>
                </c:pt>
                <c:pt idx="154">
                  <c:v>1098901.19805291</c:v>
                </c:pt>
                <c:pt idx="155">
                  <c:v>1105844.06625139</c:v>
                </c:pt>
                <c:pt idx="156">
                  <c:v>1115495.57228878</c:v>
                </c:pt>
                <c:pt idx="157">
                  <c:v>1122646.31983241</c:v>
                </c:pt>
                <c:pt idx="158">
                  <c:v>1130840.37105213</c:v>
                </c:pt>
                <c:pt idx="159">
                  <c:v>1135906.42973</c:v>
                </c:pt>
                <c:pt idx="160">
                  <c:v>1144285.15611484</c:v>
                </c:pt>
                <c:pt idx="161">
                  <c:v>1152345.35352332</c:v>
                </c:pt>
                <c:pt idx="162">
                  <c:v>1155944.01665452</c:v>
                </c:pt>
                <c:pt idx="163">
                  <c:v>1159990.39562088</c:v>
                </c:pt>
                <c:pt idx="164">
                  <c:v>1163352.37512092</c:v>
                </c:pt>
                <c:pt idx="165">
                  <c:v>1171628.25459047</c:v>
                </c:pt>
                <c:pt idx="166">
                  <c:v>1177601.03856919</c:v>
                </c:pt>
                <c:pt idx="167">
                  <c:v>1183930.6072348</c:v>
                </c:pt>
                <c:pt idx="168">
                  <c:v>1192263.21545703</c:v>
                </c:pt>
                <c:pt idx="169">
                  <c:v>1199297.63109202</c:v>
                </c:pt>
                <c:pt idx="170">
                  <c:v>1207945.32287087</c:v>
                </c:pt>
                <c:pt idx="171">
                  <c:v>1215227.76474088</c:v>
                </c:pt>
                <c:pt idx="172">
                  <c:v>1220544.7029151</c:v>
                </c:pt>
                <c:pt idx="173">
                  <c:v>1225004.10690337</c:v>
                </c:pt>
                <c:pt idx="174">
                  <c:v>1230714.62949782</c:v>
                </c:pt>
                <c:pt idx="175">
                  <c:v>1234814.0892043</c:v>
                </c:pt>
                <c:pt idx="176">
                  <c:v>1244307.22921297</c:v>
                </c:pt>
                <c:pt idx="177">
                  <c:v>1251232.31733815</c:v>
                </c:pt>
                <c:pt idx="178">
                  <c:v>1255458.98125317</c:v>
                </c:pt>
                <c:pt idx="179">
                  <c:v>1262171.38476867</c:v>
                </c:pt>
                <c:pt idx="180">
                  <c:v>1268499.53991781</c:v>
                </c:pt>
                <c:pt idx="181">
                  <c:v>1274366.29330879</c:v>
                </c:pt>
                <c:pt idx="182">
                  <c:v>1277888.05057564</c:v>
                </c:pt>
                <c:pt idx="183">
                  <c:v>1284864.59806016</c:v>
                </c:pt>
                <c:pt idx="184">
                  <c:v>1287915.05516049</c:v>
                </c:pt>
                <c:pt idx="185">
                  <c:v>1293307.09351727</c:v>
                </c:pt>
                <c:pt idx="186">
                  <c:v>1301970.95810296</c:v>
                </c:pt>
                <c:pt idx="187">
                  <c:v>1308404.86191599</c:v>
                </c:pt>
                <c:pt idx="188">
                  <c:v>1316073.4176946</c:v>
                </c:pt>
                <c:pt idx="189">
                  <c:v>1319935.07302148</c:v>
                </c:pt>
                <c:pt idx="190">
                  <c:v>1327736.05414458</c:v>
                </c:pt>
                <c:pt idx="191">
                  <c:v>1334768.05054013</c:v>
                </c:pt>
                <c:pt idx="192">
                  <c:v>1337624.5234101</c:v>
                </c:pt>
                <c:pt idx="193">
                  <c:v>1336935.34095334</c:v>
                </c:pt>
                <c:pt idx="194">
                  <c:v>1340082.44500487</c:v>
                </c:pt>
                <c:pt idx="195">
                  <c:v>1343560.267593</c:v>
                </c:pt>
                <c:pt idx="196">
                  <c:v>1345940.53517863</c:v>
                </c:pt>
                <c:pt idx="197">
                  <c:v>1353180.69868733</c:v>
                </c:pt>
                <c:pt idx="198">
                  <c:v>1358577.94840879</c:v>
                </c:pt>
                <c:pt idx="199">
                  <c:v>1366826.54376189</c:v>
                </c:pt>
                <c:pt idx="200">
                  <c:v>1374354.65637831</c:v>
                </c:pt>
                <c:pt idx="201">
                  <c:v>1379798.43181469</c:v>
                </c:pt>
                <c:pt idx="202">
                  <c:v>1383676.56584236</c:v>
                </c:pt>
                <c:pt idx="203">
                  <c:v>1386084.45352452</c:v>
                </c:pt>
                <c:pt idx="204">
                  <c:v>1390524.20759635</c:v>
                </c:pt>
                <c:pt idx="205">
                  <c:v>1391965.29835583</c:v>
                </c:pt>
                <c:pt idx="206">
                  <c:v>1399365.14371013</c:v>
                </c:pt>
                <c:pt idx="207">
                  <c:v>1401836.0901304</c:v>
                </c:pt>
                <c:pt idx="208">
                  <c:v>1404262.27844502</c:v>
                </c:pt>
                <c:pt idx="209">
                  <c:v>1405683.2030835</c:v>
                </c:pt>
                <c:pt idx="210">
                  <c:v>1411572.27302272</c:v>
                </c:pt>
                <c:pt idx="211">
                  <c:v>1417747.13622767</c:v>
                </c:pt>
                <c:pt idx="212">
                  <c:v>1423846.35870975</c:v>
                </c:pt>
                <c:pt idx="213">
                  <c:v>1427536.12786701</c:v>
                </c:pt>
                <c:pt idx="214">
                  <c:v>1430924.87110905</c:v>
                </c:pt>
                <c:pt idx="215">
                  <c:v>1433242.15640681</c:v>
                </c:pt>
                <c:pt idx="216">
                  <c:v>1439506.53907696</c:v>
                </c:pt>
                <c:pt idx="217">
                  <c:v>1444410.51630523</c:v>
                </c:pt>
                <c:pt idx="218">
                  <c:v>1451008.25973256</c:v>
                </c:pt>
                <c:pt idx="219">
                  <c:v>1453213.30634677</c:v>
                </c:pt>
                <c:pt idx="220">
                  <c:v>1460177.63309503</c:v>
                </c:pt>
                <c:pt idx="221">
                  <c:v>1464880.98693129</c:v>
                </c:pt>
                <c:pt idx="222">
                  <c:v>1470279.66481461</c:v>
                </c:pt>
                <c:pt idx="223">
                  <c:v>1470308.16121449</c:v>
                </c:pt>
                <c:pt idx="224">
                  <c:v>1472626.27816622</c:v>
                </c:pt>
                <c:pt idx="225">
                  <c:v>1469528.87349186</c:v>
                </c:pt>
                <c:pt idx="226">
                  <c:v>1469721.54689971</c:v>
                </c:pt>
                <c:pt idx="227">
                  <c:v>1471320.55472323</c:v>
                </c:pt>
                <c:pt idx="228">
                  <c:v>1474617.45957059</c:v>
                </c:pt>
                <c:pt idx="229">
                  <c:v>1480743.43983429</c:v>
                </c:pt>
                <c:pt idx="230">
                  <c:v>1486855.49098248</c:v>
                </c:pt>
                <c:pt idx="231">
                  <c:v>1490024.29393741</c:v>
                </c:pt>
                <c:pt idx="232">
                  <c:v>1492086.65800765</c:v>
                </c:pt>
                <c:pt idx="233">
                  <c:v>1491961.75088291</c:v>
                </c:pt>
                <c:pt idx="234">
                  <c:v>1494811.73101951</c:v>
                </c:pt>
                <c:pt idx="235">
                  <c:v>1493097.19629748</c:v>
                </c:pt>
                <c:pt idx="236">
                  <c:v>1497413.43954378</c:v>
                </c:pt>
                <c:pt idx="237">
                  <c:v>1501169.91879162</c:v>
                </c:pt>
                <c:pt idx="238">
                  <c:v>1497388.56871782</c:v>
                </c:pt>
                <c:pt idx="239">
                  <c:v>1497631.5984458</c:v>
                </c:pt>
                <c:pt idx="240">
                  <c:v>1499284.46680506</c:v>
                </c:pt>
                <c:pt idx="241">
                  <c:v>1504797.19057659</c:v>
                </c:pt>
                <c:pt idx="242">
                  <c:v>1505491.81928629</c:v>
                </c:pt>
                <c:pt idx="243">
                  <c:v>1510349.22918161</c:v>
                </c:pt>
                <c:pt idx="244">
                  <c:v>1510748.57286244</c:v>
                </c:pt>
                <c:pt idx="245">
                  <c:v>1509939.92638315</c:v>
                </c:pt>
                <c:pt idx="246">
                  <c:v>1513197.97458113</c:v>
                </c:pt>
                <c:pt idx="247">
                  <c:v>1516078.30452178</c:v>
                </c:pt>
                <c:pt idx="248">
                  <c:v>1521129.24211593</c:v>
                </c:pt>
                <c:pt idx="249">
                  <c:v>1521851.17544677</c:v>
                </c:pt>
                <c:pt idx="250">
                  <c:v>1527791.21588957</c:v>
                </c:pt>
                <c:pt idx="251">
                  <c:v>1530317.73880342</c:v>
                </c:pt>
                <c:pt idx="252">
                  <c:v>1531709.80311955</c:v>
                </c:pt>
                <c:pt idx="253">
                  <c:v>1530587.63863566</c:v>
                </c:pt>
                <c:pt idx="254">
                  <c:v>1528562.29781043</c:v>
                </c:pt>
                <c:pt idx="255">
                  <c:v>1532784.34497587</c:v>
                </c:pt>
                <c:pt idx="256">
                  <c:v>1535340.11264052</c:v>
                </c:pt>
                <c:pt idx="257">
                  <c:v>1533664.81518474</c:v>
                </c:pt>
                <c:pt idx="258">
                  <c:v>1534034.98976921</c:v>
                </c:pt>
                <c:pt idx="259">
                  <c:v>1539027.35688649</c:v>
                </c:pt>
                <c:pt idx="260">
                  <c:v>1544763.35569658</c:v>
                </c:pt>
                <c:pt idx="261">
                  <c:v>1547286.24880812</c:v>
                </c:pt>
                <c:pt idx="262">
                  <c:v>1548593.87757199</c:v>
                </c:pt>
                <c:pt idx="263">
                  <c:v>1547104.04798638</c:v>
                </c:pt>
                <c:pt idx="264">
                  <c:v>1549070.43624769</c:v>
                </c:pt>
                <c:pt idx="265">
                  <c:v>1546801.80092757</c:v>
                </c:pt>
                <c:pt idx="266">
                  <c:v>1548344.69286075</c:v>
                </c:pt>
                <c:pt idx="267">
                  <c:v>1554180.61776242</c:v>
                </c:pt>
                <c:pt idx="268">
                  <c:v>1547536.0566907</c:v>
                </c:pt>
                <c:pt idx="269">
                  <c:v>1549385.1501697</c:v>
                </c:pt>
                <c:pt idx="270">
                  <c:v>1548595.17601296</c:v>
                </c:pt>
                <c:pt idx="271">
                  <c:v>1545635.62698455</c:v>
                </c:pt>
                <c:pt idx="272">
                  <c:v>1548244.43284311</c:v>
                </c:pt>
                <c:pt idx="273">
                  <c:v>1551299.79219905</c:v>
                </c:pt>
                <c:pt idx="274">
                  <c:v>1553176.07291171</c:v>
                </c:pt>
                <c:pt idx="275">
                  <c:v>1549545.79569037</c:v>
                </c:pt>
                <c:pt idx="276">
                  <c:v>1553053.02594724</c:v>
                </c:pt>
                <c:pt idx="277">
                  <c:v>1553677.88963809</c:v>
                </c:pt>
                <c:pt idx="278">
                  <c:v>1554442.38828372</c:v>
                </c:pt>
                <c:pt idx="279">
                  <c:v>1555160.03702795</c:v>
                </c:pt>
                <c:pt idx="280">
                  <c:v>1550862.84137295</c:v>
                </c:pt>
                <c:pt idx="281">
                  <c:v>1556420.23869529</c:v>
                </c:pt>
                <c:pt idx="282">
                  <c:v>1553475.00651659</c:v>
                </c:pt>
                <c:pt idx="283">
                  <c:v>1558014.15478516</c:v>
                </c:pt>
                <c:pt idx="284">
                  <c:v>1556474.39906389</c:v>
                </c:pt>
                <c:pt idx="285">
                  <c:v>1556645.46743374</c:v>
                </c:pt>
                <c:pt idx="286">
                  <c:v>1559637.47833802</c:v>
                </c:pt>
                <c:pt idx="287">
                  <c:v>1560586.83096444</c:v>
                </c:pt>
                <c:pt idx="288">
                  <c:v>1559595.38603592</c:v>
                </c:pt>
                <c:pt idx="289">
                  <c:v>1562606.67630901</c:v>
                </c:pt>
                <c:pt idx="290">
                  <c:v>1562781.5743625</c:v>
                </c:pt>
                <c:pt idx="291">
                  <c:v>1564683.01420811</c:v>
                </c:pt>
                <c:pt idx="292">
                  <c:v>1564179.78408594</c:v>
                </c:pt>
                <c:pt idx="293">
                  <c:v>1566075.91454309</c:v>
                </c:pt>
                <c:pt idx="294">
                  <c:v>1564034.19091566</c:v>
                </c:pt>
                <c:pt idx="295">
                  <c:v>1564960.86150019</c:v>
                </c:pt>
                <c:pt idx="296">
                  <c:v>1566942.71347114</c:v>
                </c:pt>
                <c:pt idx="297">
                  <c:v>1568487.94570155</c:v>
                </c:pt>
                <c:pt idx="298">
                  <c:v>1564293.86686318</c:v>
                </c:pt>
                <c:pt idx="299">
                  <c:v>1569307.38233452</c:v>
                </c:pt>
                <c:pt idx="300">
                  <c:v>1574397.13717157</c:v>
                </c:pt>
                <c:pt idx="301">
                  <c:v>1575272.90818146</c:v>
                </c:pt>
                <c:pt idx="302">
                  <c:v>1570721.96290373</c:v>
                </c:pt>
                <c:pt idx="303">
                  <c:v>1575133.04997881</c:v>
                </c:pt>
                <c:pt idx="304">
                  <c:v>1573053.41780144</c:v>
                </c:pt>
                <c:pt idx="305">
                  <c:v>1572624.94610529</c:v>
                </c:pt>
                <c:pt idx="306">
                  <c:v>1577471.35307804</c:v>
                </c:pt>
                <c:pt idx="307">
                  <c:v>1573645.02841063</c:v>
                </c:pt>
                <c:pt idx="308">
                  <c:v>1573407.44684822</c:v>
                </c:pt>
                <c:pt idx="309">
                  <c:v>1576238.65873905</c:v>
                </c:pt>
                <c:pt idx="310">
                  <c:v>1574362.27978553</c:v>
                </c:pt>
                <c:pt idx="311">
                  <c:v>1575300.60558282</c:v>
                </c:pt>
                <c:pt idx="312">
                  <c:v>1572989.04296897</c:v>
                </c:pt>
                <c:pt idx="313">
                  <c:v>1572093.45746731</c:v>
                </c:pt>
                <c:pt idx="314">
                  <c:v>1574706.34404464</c:v>
                </c:pt>
                <c:pt idx="315">
                  <c:v>1572099.88979503</c:v>
                </c:pt>
                <c:pt idx="316">
                  <c:v>1573939.79962588</c:v>
                </c:pt>
                <c:pt idx="317">
                  <c:v>1571771.12617376</c:v>
                </c:pt>
                <c:pt idx="318">
                  <c:v>1569004.88871295</c:v>
                </c:pt>
                <c:pt idx="319">
                  <c:v>1571817.52201101</c:v>
                </c:pt>
                <c:pt idx="320">
                  <c:v>1570005.96543497</c:v>
                </c:pt>
                <c:pt idx="321">
                  <c:v>1569880.69256052</c:v>
                </c:pt>
                <c:pt idx="322">
                  <c:v>1570319.87183298</c:v>
                </c:pt>
                <c:pt idx="323">
                  <c:v>1568716.66127866</c:v>
                </c:pt>
                <c:pt idx="324">
                  <c:v>1570631.63654555</c:v>
                </c:pt>
                <c:pt idx="325">
                  <c:v>1569488.36269436</c:v>
                </c:pt>
                <c:pt idx="326">
                  <c:v>1570522.54795073</c:v>
                </c:pt>
                <c:pt idx="327">
                  <c:v>1571648.88558217</c:v>
                </c:pt>
                <c:pt idx="328">
                  <c:v>1571775.27388014</c:v>
                </c:pt>
                <c:pt idx="329">
                  <c:v>1571675.69603092</c:v>
                </c:pt>
                <c:pt idx="330">
                  <c:v>1571106.88721466</c:v>
                </c:pt>
                <c:pt idx="331">
                  <c:v>1571449.30084223</c:v>
                </c:pt>
                <c:pt idx="332">
                  <c:v>1572206.03887886</c:v>
                </c:pt>
                <c:pt idx="333">
                  <c:v>1571762.22477157</c:v>
                </c:pt>
                <c:pt idx="334">
                  <c:v>1571325.67941414</c:v>
                </c:pt>
                <c:pt idx="335">
                  <c:v>1571710.55442216</c:v>
                </c:pt>
                <c:pt idx="336">
                  <c:v>1572731.08391949</c:v>
                </c:pt>
                <c:pt idx="337">
                  <c:v>1572523.19848615</c:v>
                </c:pt>
                <c:pt idx="338">
                  <c:v>1571890.40110696</c:v>
                </c:pt>
                <c:pt idx="339">
                  <c:v>1572839.48790615</c:v>
                </c:pt>
                <c:pt idx="340">
                  <c:v>1571806.79556503</c:v>
                </c:pt>
                <c:pt idx="341">
                  <c:v>1572671.7709171</c:v>
                </c:pt>
                <c:pt idx="342">
                  <c:v>1572782.96249282</c:v>
                </c:pt>
                <c:pt idx="343">
                  <c:v>1572325.77207896</c:v>
                </c:pt>
                <c:pt idx="344">
                  <c:v>1572449.86942879</c:v>
                </c:pt>
                <c:pt idx="345">
                  <c:v>1571893.04649978</c:v>
                </c:pt>
                <c:pt idx="346">
                  <c:v>1572591.24767689</c:v>
                </c:pt>
                <c:pt idx="347">
                  <c:v>1572502.24982727</c:v>
                </c:pt>
                <c:pt idx="348">
                  <c:v>1574734.30819466</c:v>
                </c:pt>
                <c:pt idx="349">
                  <c:v>1572566.55563694</c:v>
                </c:pt>
                <c:pt idx="350">
                  <c:v>1572657.34610054</c:v>
                </c:pt>
                <c:pt idx="351">
                  <c:v>1572172.76235988</c:v>
                </c:pt>
                <c:pt idx="352">
                  <c:v>1572112.06730687</c:v>
                </c:pt>
                <c:pt idx="353">
                  <c:v>1572518.52504456</c:v>
                </c:pt>
                <c:pt idx="354">
                  <c:v>1572689.73332244</c:v>
                </c:pt>
                <c:pt idx="355">
                  <c:v>1572512.31611401</c:v>
                </c:pt>
                <c:pt idx="356">
                  <c:v>1572751.32579077</c:v>
                </c:pt>
                <c:pt idx="357">
                  <c:v>1572617.22842044</c:v>
                </c:pt>
                <c:pt idx="358">
                  <c:v>1572408.12428166</c:v>
                </c:pt>
                <c:pt idx="359">
                  <c:v>1572444.56880695</c:v>
                </c:pt>
                <c:pt idx="360">
                  <c:v>1572536.67780302</c:v>
                </c:pt>
                <c:pt idx="361">
                  <c:v>1572547.56539043</c:v>
                </c:pt>
                <c:pt idx="362">
                  <c:v>1572207.0330176</c:v>
                </c:pt>
                <c:pt idx="363">
                  <c:v>1572784.18274105</c:v>
                </c:pt>
                <c:pt idx="364">
                  <c:v>1572751.53005782</c:v>
                </c:pt>
                <c:pt idx="365">
                  <c:v>1572772.76904533</c:v>
                </c:pt>
                <c:pt idx="366">
                  <c:v>1572816.74142369</c:v>
                </c:pt>
                <c:pt idx="367">
                  <c:v>1572822.41485795</c:v>
                </c:pt>
                <c:pt idx="368">
                  <c:v>1573338.0438201</c:v>
                </c:pt>
                <c:pt idx="369">
                  <c:v>1572855.2585373</c:v>
                </c:pt>
                <c:pt idx="370">
                  <c:v>1573229.57483196</c:v>
                </c:pt>
                <c:pt idx="371">
                  <c:v>1572916.64705531</c:v>
                </c:pt>
                <c:pt idx="372">
                  <c:v>1572325.89864144</c:v>
                </c:pt>
                <c:pt idx="373">
                  <c:v>1573044.08988821</c:v>
                </c:pt>
                <c:pt idx="374">
                  <c:v>1572016.55635243</c:v>
                </c:pt>
                <c:pt idx="375">
                  <c:v>1573103.90177501</c:v>
                </c:pt>
                <c:pt idx="376">
                  <c:v>1573880.89348312</c:v>
                </c:pt>
                <c:pt idx="377">
                  <c:v>1573253.59836026</c:v>
                </c:pt>
                <c:pt idx="378">
                  <c:v>1573074.77385436</c:v>
                </c:pt>
                <c:pt idx="379">
                  <c:v>1573057.25953774</c:v>
                </c:pt>
                <c:pt idx="380">
                  <c:v>1572991.64965023</c:v>
                </c:pt>
                <c:pt idx="381">
                  <c:v>1573187.5117503</c:v>
                </c:pt>
                <c:pt idx="382">
                  <c:v>1573359.67422513</c:v>
                </c:pt>
                <c:pt idx="383">
                  <c:v>1573213.64172156</c:v>
                </c:pt>
                <c:pt idx="384">
                  <c:v>1573232.3193773</c:v>
                </c:pt>
                <c:pt idx="385">
                  <c:v>1572713.87325276</c:v>
                </c:pt>
                <c:pt idx="386">
                  <c:v>1572768.890089</c:v>
                </c:pt>
                <c:pt idx="387">
                  <c:v>1572929.94570368</c:v>
                </c:pt>
                <c:pt idx="388">
                  <c:v>1572682.89557766</c:v>
                </c:pt>
                <c:pt idx="389">
                  <c:v>1572660.48314741</c:v>
                </c:pt>
                <c:pt idx="390">
                  <c:v>1572680.46342843</c:v>
                </c:pt>
                <c:pt idx="391">
                  <c:v>1572494.56045881</c:v>
                </c:pt>
                <c:pt idx="392">
                  <c:v>1572433.97239133</c:v>
                </c:pt>
                <c:pt idx="393">
                  <c:v>1572586.60560606</c:v>
                </c:pt>
                <c:pt idx="394">
                  <c:v>1572531.69586646</c:v>
                </c:pt>
                <c:pt idx="395">
                  <c:v>1572397.58107452</c:v>
                </c:pt>
                <c:pt idx="396">
                  <c:v>1572600.82590639</c:v>
                </c:pt>
                <c:pt idx="397">
                  <c:v>1572826.24791008</c:v>
                </c:pt>
                <c:pt idx="398">
                  <c:v>1572489.09262703</c:v>
                </c:pt>
                <c:pt idx="399">
                  <c:v>1572577.07035315</c:v>
                </c:pt>
                <c:pt idx="400">
                  <c:v>1572556.78534536</c:v>
                </c:pt>
                <c:pt idx="401">
                  <c:v>1572502.69593645</c:v>
                </c:pt>
                <c:pt idx="402">
                  <c:v>1572533.09794928</c:v>
                </c:pt>
                <c:pt idx="403">
                  <c:v>1572408.21653674</c:v>
                </c:pt>
                <c:pt idx="404">
                  <c:v>1572544.16567782</c:v>
                </c:pt>
                <c:pt idx="405">
                  <c:v>1572549.5365571</c:v>
                </c:pt>
                <c:pt idx="406">
                  <c:v>1572609.2785238</c:v>
                </c:pt>
                <c:pt idx="407">
                  <c:v>1572543.67127544</c:v>
                </c:pt>
                <c:pt idx="408">
                  <c:v>1572631.74960445</c:v>
                </c:pt>
                <c:pt idx="409">
                  <c:v>1572721.10385516</c:v>
                </c:pt>
                <c:pt idx="410">
                  <c:v>1572701.3132888</c:v>
                </c:pt>
                <c:pt idx="411">
                  <c:v>1572971.94970006</c:v>
                </c:pt>
                <c:pt idx="412">
                  <c:v>1573002.18258839</c:v>
                </c:pt>
                <c:pt idx="413">
                  <c:v>1572971.78618073</c:v>
                </c:pt>
                <c:pt idx="414">
                  <c:v>1573049.17105975</c:v>
                </c:pt>
                <c:pt idx="415">
                  <c:v>1572989.59791807</c:v>
                </c:pt>
                <c:pt idx="416">
                  <c:v>1573073.71449699</c:v>
                </c:pt>
                <c:pt idx="417">
                  <c:v>1573057.41810534</c:v>
                </c:pt>
                <c:pt idx="418">
                  <c:v>1572986.698588</c:v>
                </c:pt>
                <c:pt idx="419">
                  <c:v>1573067.82018781</c:v>
                </c:pt>
                <c:pt idx="420">
                  <c:v>1573216.55124673</c:v>
                </c:pt>
                <c:pt idx="421">
                  <c:v>1573066.44631211</c:v>
                </c:pt>
                <c:pt idx="422">
                  <c:v>1573110.41302847</c:v>
                </c:pt>
                <c:pt idx="423">
                  <c:v>1573068.69432258</c:v>
                </c:pt>
                <c:pt idx="424">
                  <c:v>1573282.2338048</c:v>
                </c:pt>
                <c:pt idx="425">
                  <c:v>1573337.62378978</c:v>
                </c:pt>
                <c:pt idx="426">
                  <c:v>1573089.33085611</c:v>
                </c:pt>
                <c:pt idx="427">
                  <c:v>1573257.01468721</c:v>
                </c:pt>
                <c:pt idx="428">
                  <c:v>1573376.7793853</c:v>
                </c:pt>
                <c:pt idx="429">
                  <c:v>1573385.75538903</c:v>
                </c:pt>
                <c:pt idx="430">
                  <c:v>1573506.08985829</c:v>
                </c:pt>
                <c:pt idx="431">
                  <c:v>1573457.42561262</c:v>
                </c:pt>
                <c:pt idx="432">
                  <c:v>1573453.28794287</c:v>
                </c:pt>
                <c:pt idx="433">
                  <c:v>1573496.63892399</c:v>
                </c:pt>
                <c:pt idx="434">
                  <c:v>1573436.81582118</c:v>
                </c:pt>
                <c:pt idx="435">
                  <c:v>1573462.56902206</c:v>
                </c:pt>
                <c:pt idx="436">
                  <c:v>1573355.43286299</c:v>
                </c:pt>
                <c:pt idx="437">
                  <c:v>1573442.167485</c:v>
                </c:pt>
                <c:pt idx="438">
                  <c:v>1573279.39298511</c:v>
                </c:pt>
                <c:pt idx="439">
                  <c:v>1573396.27992405</c:v>
                </c:pt>
                <c:pt idx="440">
                  <c:v>1573530.386144</c:v>
                </c:pt>
                <c:pt idx="441">
                  <c:v>1573515.6492836</c:v>
                </c:pt>
                <c:pt idx="442">
                  <c:v>1573489.86096709</c:v>
                </c:pt>
                <c:pt idx="443">
                  <c:v>1573404.75273526</c:v>
                </c:pt>
                <c:pt idx="444">
                  <c:v>1573379.84126555</c:v>
                </c:pt>
                <c:pt idx="445">
                  <c:v>1573427.16415626</c:v>
                </c:pt>
                <c:pt idx="446">
                  <c:v>1573406.29334445</c:v>
                </c:pt>
                <c:pt idx="447">
                  <c:v>1573364.39595264</c:v>
                </c:pt>
                <c:pt idx="448">
                  <c:v>1573324.689355</c:v>
                </c:pt>
                <c:pt idx="449">
                  <c:v>1573292.64341597</c:v>
                </c:pt>
                <c:pt idx="450">
                  <c:v>1573230.3994959</c:v>
                </c:pt>
                <c:pt idx="451">
                  <c:v>1573223.551736</c:v>
                </c:pt>
                <c:pt idx="452">
                  <c:v>1573205.9369557</c:v>
                </c:pt>
                <c:pt idx="453">
                  <c:v>1573230.79227346</c:v>
                </c:pt>
                <c:pt idx="454">
                  <c:v>1573152.78208486</c:v>
                </c:pt>
                <c:pt idx="455">
                  <c:v>1573191.63698179</c:v>
                </c:pt>
                <c:pt idx="456">
                  <c:v>1573144.87633841</c:v>
                </c:pt>
                <c:pt idx="457">
                  <c:v>1573221.82145547</c:v>
                </c:pt>
                <c:pt idx="458">
                  <c:v>1573274.24590659</c:v>
                </c:pt>
                <c:pt idx="459">
                  <c:v>1573236.35867208</c:v>
                </c:pt>
                <c:pt idx="460">
                  <c:v>1573277.42386365</c:v>
                </c:pt>
                <c:pt idx="461">
                  <c:v>1573288.54547822</c:v>
                </c:pt>
                <c:pt idx="462">
                  <c:v>1573306.94515859</c:v>
                </c:pt>
                <c:pt idx="463">
                  <c:v>1573343.2505159</c:v>
                </c:pt>
                <c:pt idx="464">
                  <c:v>1573301.29094953</c:v>
                </c:pt>
                <c:pt idx="465">
                  <c:v>1573386.89235852</c:v>
                </c:pt>
                <c:pt idx="466">
                  <c:v>1573400.18000309</c:v>
                </c:pt>
                <c:pt idx="467">
                  <c:v>1573324.24860447</c:v>
                </c:pt>
                <c:pt idx="468">
                  <c:v>1573342.33410141</c:v>
                </c:pt>
                <c:pt idx="469">
                  <c:v>1573306.81597162</c:v>
                </c:pt>
                <c:pt idx="470">
                  <c:v>1573296.40089201</c:v>
                </c:pt>
                <c:pt idx="471">
                  <c:v>1573281.68259617</c:v>
                </c:pt>
                <c:pt idx="472">
                  <c:v>1573278.68474623</c:v>
                </c:pt>
                <c:pt idx="473">
                  <c:v>1573287.18601424</c:v>
                </c:pt>
                <c:pt idx="474">
                  <c:v>1573297.41443184</c:v>
                </c:pt>
                <c:pt idx="475">
                  <c:v>1573292.63464783</c:v>
                </c:pt>
                <c:pt idx="476">
                  <c:v>1573304.63737039</c:v>
                </c:pt>
                <c:pt idx="477">
                  <c:v>1573292.10448409</c:v>
                </c:pt>
                <c:pt idx="478">
                  <c:v>1573324.53106044</c:v>
                </c:pt>
                <c:pt idx="479">
                  <c:v>1573331.14882137</c:v>
                </c:pt>
                <c:pt idx="480">
                  <c:v>1573316.42438152</c:v>
                </c:pt>
                <c:pt idx="481">
                  <c:v>1573311.20473545</c:v>
                </c:pt>
                <c:pt idx="482">
                  <c:v>1573341.45481154</c:v>
                </c:pt>
                <c:pt idx="483">
                  <c:v>1573368.20573748</c:v>
                </c:pt>
                <c:pt idx="484">
                  <c:v>1573372.983096</c:v>
                </c:pt>
                <c:pt idx="485">
                  <c:v>1573363.95610777</c:v>
                </c:pt>
                <c:pt idx="486">
                  <c:v>1573339.31250519</c:v>
                </c:pt>
                <c:pt idx="487">
                  <c:v>1573353.0886983</c:v>
                </c:pt>
                <c:pt idx="488">
                  <c:v>1573397.70233578</c:v>
                </c:pt>
                <c:pt idx="489">
                  <c:v>1573367.76681956</c:v>
                </c:pt>
                <c:pt idx="490">
                  <c:v>1573385.92614295</c:v>
                </c:pt>
                <c:pt idx="491">
                  <c:v>1573385.27504459</c:v>
                </c:pt>
                <c:pt idx="492">
                  <c:v>1573379.74129153</c:v>
                </c:pt>
                <c:pt idx="493">
                  <c:v>1573383.70649687</c:v>
                </c:pt>
                <c:pt idx="494">
                  <c:v>1573398.16970309</c:v>
                </c:pt>
                <c:pt idx="495">
                  <c:v>1573396.63744804</c:v>
                </c:pt>
                <c:pt idx="496">
                  <c:v>1573392.66406065</c:v>
                </c:pt>
                <c:pt idx="497">
                  <c:v>1573365.11534173</c:v>
                </c:pt>
                <c:pt idx="498">
                  <c:v>1573385.5378664</c:v>
                </c:pt>
                <c:pt idx="499">
                  <c:v>1573381.44714864</c:v>
                </c:pt>
                <c:pt idx="500">
                  <c:v>1573366.32966219</c:v>
                </c:pt>
                <c:pt idx="501">
                  <c:v>1573351.65062208</c:v>
                </c:pt>
                <c:pt idx="502">
                  <c:v>1573402.20185246</c:v>
                </c:pt>
                <c:pt idx="503">
                  <c:v>1573377.42341822</c:v>
                </c:pt>
                <c:pt idx="504">
                  <c:v>1573371.68077243</c:v>
                </c:pt>
                <c:pt idx="505">
                  <c:v>1573366.8721167</c:v>
                </c:pt>
                <c:pt idx="506">
                  <c:v>1573364.80777634</c:v>
                </c:pt>
                <c:pt idx="507">
                  <c:v>1573369.46263401</c:v>
                </c:pt>
                <c:pt idx="508">
                  <c:v>1573400.00887584</c:v>
                </c:pt>
                <c:pt idx="509">
                  <c:v>1573385.47559251</c:v>
                </c:pt>
                <c:pt idx="510">
                  <c:v>1573441.28314752</c:v>
                </c:pt>
                <c:pt idx="511">
                  <c:v>1573442.03495932</c:v>
                </c:pt>
                <c:pt idx="512">
                  <c:v>1573440.76426635</c:v>
                </c:pt>
                <c:pt idx="513">
                  <c:v>1573404.25383202</c:v>
                </c:pt>
                <c:pt idx="514">
                  <c:v>1573446.31837389</c:v>
                </c:pt>
                <c:pt idx="515">
                  <c:v>1573494.48489322</c:v>
                </c:pt>
                <c:pt idx="516">
                  <c:v>1573485.42743145</c:v>
                </c:pt>
                <c:pt idx="517">
                  <c:v>1573494.76129875</c:v>
                </c:pt>
                <c:pt idx="518">
                  <c:v>1573504.96070233</c:v>
                </c:pt>
                <c:pt idx="519">
                  <c:v>1573528.74767438</c:v>
                </c:pt>
                <c:pt idx="520">
                  <c:v>1573496.99710784</c:v>
                </c:pt>
                <c:pt idx="521">
                  <c:v>1573513.02689085</c:v>
                </c:pt>
                <c:pt idx="522">
                  <c:v>1573494.48207919</c:v>
                </c:pt>
                <c:pt idx="523">
                  <c:v>1573503.53480176</c:v>
                </c:pt>
                <c:pt idx="524">
                  <c:v>1573484.53733294</c:v>
                </c:pt>
                <c:pt idx="525">
                  <c:v>1573504.36888682</c:v>
                </c:pt>
                <c:pt idx="526">
                  <c:v>1573482.15676175</c:v>
                </c:pt>
                <c:pt idx="527">
                  <c:v>1573494.98591286</c:v>
                </c:pt>
                <c:pt idx="528">
                  <c:v>1573491.01720482</c:v>
                </c:pt>
                <c:pt idx="529">
                  <c:v>1573498.96502983</c:v>
                </c:pt>
                <c:pt idx="530">
                  <c:v>1573471.3706584</c:v>
                </c:pt>
                <c:pt idx="531">
                  <c:v>1573480.38475531</c:v>
                </c:pt>
                <c:pt idx="532">
                  <c:v>1573467.93645132</c:v>
                </c:pt>
                <c:pt idx="533">
                  <c:v>1573463.44056345</c:v>
                </c:pt>
                <c:pt idx="534">
                  <c:v>1573475.28813299</c:v>
                </c:pt>
                <c:pt idx="535">
                  <c:v>1573469.06717471</c:v>
                </c:pt>
                <c:pt idx="536">
                  <c:v>1573464.27614085</c:v>
                </c:pt>
                <c:pt idx="537">
                  <c:v>1573474.37254808</c:v>
                </c:pt>
                <c:pt idx="538">
                  <c:v>1573472.96918591</c:v>
                </c:pt>
                <c:pt idx="539">
                  <c:v>1573480.3233026</c:v>
                </c:pt>
                <c:pt idx="540">
                  <c:v>1573467.03829394</c:v>
                </c:pt>
                <c:pt idx="541">
                  <c:v>1573482.76813565</c:v>
                </c:pt>
                <c:pt idx="542">
                  <c:v>1573486.39153104</c:v>
                </c:pt>
                <c:pt idx="543">
                  <c:v>1573464.38948022</c:v>
                </c:pt>
                <c:pt idx="544">
                  <c:v>1573464.26822473</c:v>
                </c:pt>
                <c:pt idx="545">
                  <c:v>1573473.11573149</c:v>
                </c:pt>
                <c:pt idx="546">
                  <c:v>1573451.23752452</c:v>
                </c:pt>
                <c:pt idx="547">
                  <c:v>1573469.04269698</c:v>
                </c:pt>
                <c:pt idx="548">
                  <c:v>1573472.69133133</c:v>
                </c:pt>
                <c:pt idx="549">
                  <c:v>1573467.11221409</c:v>
                </c:pt>
                <c:pt idx="550">
                  <c:v>1573474.27729554</c:v>
                </c:pt>
                <c:pt idx="551">
                  <c:v>1573463.84601414</c:v>
                </c:pt>
                <c:pt idx="552">
                  <c:v>1573467.23084854</c:v>
                </c:pt>
                <c:pt idx="553">
                  <c:v>1573462.22600558</c:v>
                </c:pt>
                <c:pt idx="554">
                  <c:v>1573462.67784555</c:v>
                </c:pt>
                <c:pt idx="555">
                  <c:v>1573455.76927172</c:v>
                </c:pt>
                <c:pt idx="556">
                  <c:v>1573460.35814995</c:v>
                </c:pt>
                <c:pt idx="557">
                  <c:v>1573460.9886791</c:v>
                </c:pt>
                <c:pt idx="558">
                  <c:v>1573464.03478504</c:v>
                </c:pt>
                <c:pt idx="559">
                  <c:v>1573465.04105237</c:v>
                </c:pt>
                <c:pt idx="560">
                  <c:v>1573460.39151858</c:v>
                </c:pt>
                <c:pt idx="561">
                  <c:v>1573468.27981314</c:v>
                </c:pt>
                <c:pt idx="562">
                  <c:v>1573458.54226205</c:v>
                </c:pt>
                <c:pt idx="563">
                  <c:v>1573451.98679023</c:v>
                </c:pt>
                <c:pt idx="564">
                  <c:v>1573452.62400684</c:v>
                </c:pt>
                <c:pt idx="565">
                  <c:v>1573460.27714147</c:v>
                </c:pt>
                <c:pt idx="566">
                  <c:v>1573459.73897113</c:v>
                </c:pt>
                <c:pt idx="567">
                  <c:v>1573459.2773057</c:v>
                </c:pt>
                <c:pt idx="568">
                  <c:v>1573452.71504133</c:v>
                </c:pt>
                <c:pt idx="569">
                  <c:v>1573456.96800264</c:v>
                </c:pt>
                <c:pt idx="570">
                  <c:v>1573459.39463847</c:v>
                </c:pt>
                <c:pt idx="571">
                  <c:v>1573458.07255119</c:v>
                </c:pt>
                <c:pt idx="572">
                  <c:v>1573459.88987911</c:v>
                </c:pt>
                <c:pt idx="573">
                  <c:v>1573460.45880284</c:v>
                </c:pt>
                <c:pt idx="574">
                  <c:v>1573463.14798383</c:v>
                </c:pt>
                <c:pt idx="575">
                  <c:v>1573463.00421825</c:v>
                </c:pt>
                <c:pt idx="576">
                  <c:v>1573465.12608728</c:v>
                </c:pt>
                <c:pt idx="577">
                  <c:v>1573463.23320931</c:v>
                </c:pt>
                <c:pt idx="578">
                  <c:v>1573463.66636625</c:v>
                </c:pt>
                <c:pt idx="579">
                  <c:v>1573466.62508836</c:v>
                </c:pt>
                <c:pt idx="580">
                  <c:v>1573461.2841659</c:v>
                </c:pt>
                <c:pt idx="581">
                  <c:v>1573463.67626493</c:v>
                </c:pt>
                <c:pt idx="582">
                  <c:v>1573469.43818602</c:v>
                </c:pt>
                <c:pt idx="583">
                  <c:v>1573465.80392605</c:v>
                </c:pt>
                <c:pt idx="584">
                  <c:v>1573471.30135613</c:v>
                </c:pt>
                <c:pt idx="585">
                  <c:v>1573467.65542103</c:v>
                </c:pt>
                <c:pt idx="586">
                  <c:v>1573466.59071051</c:v>
                </c:pt>
                <c:pt idx="587">
                  <c:v>1573465.54226023</c:v>
                </c:pt>
                <c:pt idx="588">
                  <c:v>1573468.66385761</c:v>
                </c:pt>
                <c:pt idx="589">
                  <c:v>1573468.57765841</c:v>
                </c:pt>
                <c:pt idx="590">
                  <c:v>1573469.41900554</c:v>
                </c:pt>
                <c:pt idx="591">
                  <c:v>1573468.79780186</c:v>
                </c:pt>
                <c:pt idx="592">
                  <c:v>1573470.98074246</c:v>
                </c:pt>
                <c:pt idx="593">
                  <c:v>1573467.20130072</c:v>
                </c:pt>
                <c:pt idx="594">
                  <c:v>1573469.98413389</c:v>
                </c:pt>
                <c:pt idx="595">
                  <c:v>1573470.3745273</c:v>
                </c:pt>
                <c:pt idx="596">
                  <c:v>1573470.6221209</c:v>
                </c:pt>
                <c:pt idx="597">
                  <c:v>1573469.3543371</c:v>
                </c:pt>
                <c:pt idx="598">
                  <c:v>1573472.07921741</c:v>
                </c:pt>
                <c:pt idx="599">
                  <c:v>1573470.61881943</c:v>
                </c:pt>
                <c:pt idx="600">
                  <c:v>1573472.05996288</c:v>
                </c:pt>
                <c:pt idx="601">
                  <c:v>1573470.66299758</c:v>
                </c:pt>
                <c:pt idx="602">
                  <c:v>1573469.83770723</c:v>
                </c:pt>
                <c:pt idx="603">
                  <c:v>1573470.96022802</c:v>
                </c:pt>
                <c:pt idx="604">
                  <c:v>1573469.27944468</c:v>
                </c:pt>
                <c:pt idx="605">
                  <c:v>1573468.42481133</c:v>
                </c:pt>
                <c:pt idx="606">
                  <c:v>1573467.71223935</c:v>
                </c:pt>
                <c:pt idx="607">
                  <c:v>1573466.07264856</c:v>
                </c:pt>
                <c:pt idx="608">
                  <c:v>1573468.61368093</c:v>
                </c:pt>
                <c:pt idx="609">
                  <c:v>1573468.46271044</c:v>
                </c:pt>
                <c:pt idx="610">
                  <c:v>1573467.72875929</c:v>
                </c:pt>
                <c:pt idx="611">
                  <c:v>1573469.45920571</c:v>
                </c:pt>
                <c:pt idx="612">
                  <c:v>1573470.09293318</c:v>
                </c:pt>
                <c:pt idx="613">
                  <c:v>1573471.10152022</c:v>
                </c:pt>
                <c:pt idx="614">
                  <c:v>1573470.73481619</c:v>
                </c:pt>
                <c:pt idx="615">
                  <c:v>1573471.65144151</c:v>
                </c:pt>
                <c:pt idx="616">
                  <c:v>1573472.79019718</c:v>
                </c:pt>
                <c:pt idx="617">
                  <c:v>1573470.60115442</c:v>
                </c:pt>
                <c:pt idx="618">
                  <c:v>1573471.36574442</c:v>
                </c:pt>
                <c:pt idx="619">
                  <c:v>1573473.73088436</c:v>
                </c:pt>
                <c:pt idx="620">
                  <c:v>1573471.11660637</c:v>
                </c:pt>
                <c:pt idx="621">
                  <c:v>1573470.14039847</c:v>
                </c:pt>
                <c:pt idx="622">
                  <c:v>1573471.61485873</c:v>
                </c:pt>
                <c:pt idx="623">
                  <c:v>1573472.01941987</c:v>
                </c:pt>
                <c:pt idx="624">
                  <c:v>1573470.30205263</c:v>
                </c:pt>
                <c:pt idx="625">
                  <c:v>1573472.79284007</c:v>
                </c:pt>
                <c:pt idx="626">
                  <c:v>1573471.33761804</c:v>
                </c:pt>
                <c:pt idx="627">
                  <c:v>1573472.38990252</c:v>
                </c:pt>
                <c:pt idx="628">
                  <c:v>1573473.35657154</c:v>
                </c:pt>
                <c:pt idx="629">
                  <c:v>1573473.66477634</c:v>
                </c:pt>
                <c:pt idx="630">
                  <c:v>1573473.68886095</c:v>
                </c:pt>
                <c:pt idx="631">
                  <c:v>1573473.39326811</c:v>
                </c:pt>
                <c:pt idx="632">
                  <c:v>1573473.06802135</c:v>
                </c:pt>
                <c:pt idx="633">
                  <c:v>1573473.98973171</c:v>
                </c:pt>
                <c:pt idx="634">
                  <c:v>1573474.31874213</c:v>
                </c:pt>
                <c:pt idx="635">
                  <c:v>1573474.20145316</c:v>
                </c:pt>
                <c:pt idx="636">
                  <c:v>1573473.94914042</c:v>
                </c:pt>
                <c:pt idx="637">
                  <c:v>1573474.62870844</c:v>
                </c:pt>
                <c:pt idx="638">
                  <c:v>1573474.4839228</c:v>
                </c:pt>
                <c:pt idx="639">
                  <c:v>1573474.84326468</c:v>
                </c:pt>
                <c:pt idx="640">
                  <c:v>1573474.2089392</c:v>
                </c:pt>
                <c:pt idx="641">
                  <c:v>1573475.58131212</c:v>
                </c:pt>
                <c:pt idx="642">
                  <c:v>1573474.69354964</c:v>
                </c:pt>
                <c:pt idx="643">
                  <c:v>1573475.19954405</c:v>
                </c:pt>
                <c:pt idx="644">
                  <c:v>1573475.13424195</c:v>
                </c:pt>
                <c:pt idx="645">
                  <c:v>1573474.20266297</c:v>
                </c:pt>
                <c:pt idx="646">
                  <c:v>1573475.1021997</c:v>
                </c:pt>
                <c:pt idx="647">
                  <c:v>1573475.5930583</c:v>
                </c:pt>
                <c:pt idx="648">
                  <c:v>1573474.63343196</c:v>
                </c:pt>
                <c:pt idx="649">
                  <c:v>1573475.36407842</c:v>
                </c:pt>
                <c:pt idx="650">
                  <c:v>1573475.23471671</c:v>
                </c:pt>
                <c:pt idx="651">
                  <c:v>1573475.48104885</c:v>
                </c:pt>
                <c:pt idx="652">
                  <c:v>1573474.74253409</c:v>
                </c:pt>
                <c:pt idx="653">
                  <c:v>1573475.42712231</c:v>
                </c:pt>
                <c:pt idx="654">
                  <c:v>1573474.81459661</c:v>
                </c:pt>
                <c:pt idx="655">
                  <c:v>1573476.94342363</c:v>
                </c:pt>
                <c:pt idx="656">
                  <c:v>1573478.08180247</c:v>
                </c:pt>
                <c:pt idx="657">
                  <c:v>1573477.24218493</c:v>
                </c:pt>
                <c:pt idx="658">
                  <c:v>1573476.89022317</c:v>
                </c:pt>
                <c:pt idx="659">
                  <c:v>1573477.48096814</c:v>
                </c:pt>
                <c:pt idx="660">
                  <c:v>1573476.57845001</c:v>
                </c:pt>
                <c:pt idx="661">
                  <c:v>1573476.97138177</c:v>
                </c:pt>
                <c:pt idx="662">
                  <c:v>1573477.05348609</c:v>
                </c:pt>
                <c:pt idx="663">
                  <c:v>1573476.93668928</c:v>
                </c:pt>
                <c:pt idx="664">
                  <c:v>1573476.83368116</c:v>
                </c:pt>
                <c:pt idx="665">
                  <c:v>1573476.5112452</c:v>
                </c:pt>
                <c:pt idx="666">
                  <c:v>1573476.45453188</c:v>
                </c:pt>
                <c:pt idx="667">
                  <c:v>1573476.6552317</c:v>
                </c:pt>
                <c:pt idx="668">
                  <c:v>1573476.6094732</c:v>
                </c:pt>
                <c:pt idx="669">
                  <c:v>1573476.43539792</c:v>
                </c:pt>
                <c:pt idx="670">
                  <c:v>1573476.21913732</c:v>
                </c:pt>
                <c:pt idx="671">
                  <c:v>1573476.22744424</c:v>
                </c:pt>
                <c:pt idx="672">
                  <c:v>1573476.271031</c:v>
                </c:pt>
                <c:pt idx="673">
                  <c:v>1573476.19132121</c:v>
                </c:pt>
                <c:pt idx="674">
                  <c:v>1573476.39321461</c:v>
                </c:pt>
                <c:pt idx="675">
                  <c:v>1573475.95706716</c:v>
                </c:pt>
                <c:pt idx="676">
                  <c:v>1573476.21393151</c:v>
                </c:pt>
                <c:pt idx="677">
                  <c:v>1573476.16492079</c:v>
                </c:pt>
                <c:pt idx="678">
                  <c:v>1573476.04829345</c:v>
                </c:pt>
                <c:pt idx="679">
                  <c:v>1573476.13973185</c:v>
                </c:pt>
                <c:pt idx="680">
                  <c:v>1573476.19877928</c:v>
                </c:pt>
                <c:pt idx="681">
                  <c:v>1573476.20132204</c:v>
                </c:pt>
                <c:pt idx="682">
                  <c:v>1573476.38869463</c:v>
                </c:pt>
                <c:pt idx="683">
                  <c:v>1573476.36328701</c:v>
                </c:pt>
                <c:pt idx="684">
                  <c:v>1573476.26619551</c:v>
                </c:pt>
                <c:pt idx="685">
                  <c:v>1573475.83639202</c:v>
                </c:pt>
                <c:pt idx="686">
                  <c:v>1573476.63412437</c:v>
                </c:pt>
                <c:pt idx="687">
                  <c:v>1573476.25687237</c:v>
                </c:pt>
                <c:pt idx="688">
                  <c:v>1573476.80775</c:v>
                </c:pt>
                <c:pt idx="689">
                  <c:v>1573476.12738086</c:v>
                </c:pt>
                <c:pt idx="690">
                  <c:v>1573476.4275939</c:v>
                </c:pt>
                <c:pt idx="691">
                  <c:v>1573476.38956707</c:v>
                </c:pt>
                <c:pt idx="692">
                  <c:v>1573476.48880052</c:v>
                </c:pt>
                <c:pt idx="693">
                  <c:v>1573476.50883393</c:v>
                </c:pt>
                <c:pt idx="694">
                  <c:v>1573477.02171072</c:v>
                </c:pt>
                <c:pt idx="695">
                  <c:v>1573477.03686155</c:v>
                </c:pt>
                <c:pt idx="696">
                  <c:v>1573477.501466</c:v>
                </c:pt>
                <c:pt idx="697">
                  <c:v>1573477.02277602</c:v>
                </c:pt>
                <c:pt idx="698">
                  <c:v>1573477.53863428</c:v>
                </c:pt>
                <c:pt idx="699">
                  <c:v>1573477.09836598</c:v>
                </c:pt>
                <c:pt idx="700">
                  <c:v>1573476.37525652</c:v>
                </c:pt>
                <c:pt idx="701">
                  <c:v>1573476.87551225</c:v>
                </c:pt>
                <c:pt idx="702">
                  <c:v>1573477.42559766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Main!$D$2:$D$704</c:f>
              <c:numCache>
                <c:formatCode>General</c:formatCode>
                <c:ptCount val="703"/>
                <c:pt idx="0">
                  <c:v>5657914.34600972</c:v>
                </c:pt>
                <c:pt idx="1">
                  <c:v>31967924.3496778</c:v>
                </c:pt>
                <c:pt idx="2">
                  <c:v>31813328.598682</c:v>
                </c:pt>
                <c:pt idx="3">
                  <c:v>31663601.3332741</c:v>
                </c:pt>
                <c:pt idx="4">
                  <c:v>31516100.8648604</c:v>
                </c:pt>
                <c:pt idx="5">
                  <c:v>31368778.5143618</c:v>
                </c:pt>
                <c:pt idx="6">
                  <c:v>31220949.8644991</c:v>
                </c:pt>
                <c:pt idx="7">
                  <c:v>31075046.4962767</c:v>
                </c:pt>
                <c:pt idx="8">
                  <c:v>30933301.5819853</c:v>
                </c:pt>
                <c:pt idx="9">
                  <c:v>30793544.6263736</c:v>
                </c:pt>
                <c:pt idx="10">
                  <c:v>30653756.967235</c:v>
                </c:pt>
                <c:pt idx="11">
                  <c:v>30493409.5541243</c:v>
                </c:pt>
                <c:pt idx="12">
                  <c:v>30336260.6902801</c:v>
                </c:pt>
                <c:pt idx="13">
                  <c:v>30184213.1933758</c:v>
                </c:pt>
                <c:pt idx="14">
                  <c:v>30039545.2412968</c:v>
                </c:pt>
                <c:pt idx="15">
                  <c:v>17381571.15798</c:v>
                </c:pt>
                <c:pt idx="16">
                  <c:v>13137975.8179822</c:v>
                </c:pt>
                <c:pt idx="17">
                  <c:v>12108853.1530707</c:v>
                </c:pt>
                <c:pt idx="18">
                  <c:v>11366658.7665571</c:v>
                </c:pt>
                <c:pt idx="19">
                  <c:v>11371294.7294086</c:v>
                </c:pt>
                <c:pt idx="20">
                  <c:v>10805774.7424209</c:v>
                </c:pt>
                <c:pt idx="21">
                  <c:v>10806953.5473295</c:v>
                </c:pt>
                <c:pt idx="22">
                  <c:v>10363487.5776255</c:v>
                </c:pt>
                <c:pt idx="23">
                  <c:v>10362187.7756852</c:v>
                </c:pt>
                <c:pt idx="24">
                  <c:v>10002155.4367128</c:v>
                </c:pt>
                <c:pt idx="25">
                  <c:v>9998775.68393281</c:v>
                </c:pt>
                <c:pt idx="26">
                  <c:v>9701289.82319625</c:v>
                </c:pt>
                <c:pt idx="27">
                  <c:v>9696202.14319219</c:v>
                </c:pt>
                <c:pt idx="28">
                  <c:v>9445619.47057972</c:v>
                </c:pt>
                <c:pt idx="29">
                  <c:v>9462715.25792817</c:v>
                </c:pt>
                <c:pt idx="30">
                  <c:v>8631034.46927955</c:v>
                </c:pt>
                <c:pt idx="31">
                  <c:v>8059375.90017476</c:v>
                </c:pt>
                <c:pt idx="32">
                  <c:v>7674346.78421933</c:v>
                </c:pt>
                <c:pt idx="33">
                  <c:v>7351818.21732215</c:v>
                </c:pt>
                <c:pt idx="34">
                  <c:v>7176755.37180271</c:v>
                </c:pt>
                <c:pt idx="35">
                  <c:v>7102423.39715961</c:v>
                </c:pt>
                <c:pt idx="36">
                  <c:v>7106544.33064906</c:v>
                </c:pt>
                <c:pt idx="37">
                  <c:v>6874241.11366493</c:v>
                </c:pt>
                <c:pt idx="38">
                  <c:v>6697843.16550368</c:v>
                </c:pt>
                <c:pt idx="39">
                  <c:v>6630152.90203818</c:v>
                </c:pt>
                <c:pt idx="40">
                  <c:v>6631245.04831113</c:v>
                </c:pt>
                <c:pt idx="41">
                  <c:v>6496315.40433335</c:v>
                </c:pt>
                <c:pt idx="42">
                  <c:v>6511550.2420074</c:v>
                </c:pt>
                <c:pt idx="43">
                  <c:v>6459264.32583394</c:v>
                </c:pt>
                <c:pt idx="44">
                  <c:v>6462554.14222614</c:v>
                </c:pt>
                <c:pt idx="45">
                  <c:v>6355845.92067882</c:v>
                </c:pt>
                <c:pt idx="46">
                  <c:v>6318289.27718335</c:v>
                </c:pt>
                <c:pt idx="47">
                  <c:v>6108795.70473364</c:v>
                </c:pt>
                <c:pt idx="48">
                  <c:v>5962982.32143017</c:v>
                </c:pt>
                <c:pt idx="49">
                  <c:v>5781903.30022214</c:v>
                </c:pt>
                <c:pt idx="50">
                  <c:v>5700807.10050231</c:v>
                </c:pt>
                <c:pt idx="51">
                  <c:v>5631022.00175325</c:v>
                </c:pt>
                <c:pt idx="52">
                  <c:v>5605312.40938805</c:v>
                </c:pt>
                <c:pt idx="53">
                  <c:v>5600927.93748012</c:v>
                </c:pt>
                <c:pt idx="54">
                  <c:v>5515795.1923806</c:v>
                </c:pt>
                <c:pt idx="55">
                  <c:v>5455021.77426314</c:v>
                </c:pt>
                <c:pt idx="56">
                  <c:v>5406505.65962465</c:v>
                </c:pt>
                <c:pt idx="57">
                  <c:v>5414480.59498398</c:v>
                </c:pt>
                <c:pt idx="58">
                  <c:v>5354943.03691092</c:v>
                </c:pt>
                <c:pt idx="59">
                  <c:v>5328115.32137254</c:v>
                </c:pt>
                <c:pt idx="60">
                  <c:v>5320387.14802434</c:v>
                </c:pt>
                <c:pt idx="61">
                  <c:v>5279492.18918572</c:v>
                </c:pt>
                <c:pt idx="62">
                  <c:v>5176460.98017561</c:v>
                </c:pt>
                <c:pt idx="63">
                  <c:v>5089082.73058742</c:v>
                </c:pt>
                <c:pt idx="64">
                  <c:v>5025856.83913482</c:v>
                </c:pt>
                <c:pt idx="65">
                  <c:v>4990577.73155691</c:v>
                </c:pt>
                <c:pt idx="66">
                  <c:v>4957081.80223331</c:v>
                </c:pt>
                <c:pt idx="67">
                  <c:v>4909800.28549138</c:v>
                </c:pt>
                <c:pt idx="68">
                  <c:v>4894175.65758838</c:v>
                </c:pt>
                <c:pt idx="69">
                  <c:v>4883147.23115506</c:v>
                </c:pt>
                <c:pt idx="70">
                  <c:v>4807042.56579702</c:v>
                </c:pt>
                <c:pt idx="71">
                  <c:v>4778358.13660194</c:v>
                </c:pt>
                <c:pt idx="72">
                  <c:v>4766230.04115791</c:v>
                </c:pt>
                <c:pt idx="73">
                  <c:v>4771121.96243264</c:v>
                </c:pt>
                <c:pt idx="74">
                  <c:v>4714298.9914879</c:v>
                </c:pt>
                <c:pt idx="75">
                  <c:v>4696383.5994265</c:v>
                </c:pt>
                <c:pt idx="76">
                  <c:v>4701745.37805657</c:v>
                </c:pt>
                <c:pt idx="77">
                  <c:v>4639456.31340862</c:v>
                </c:pt>
                <c:pt idx="78">
                  <c:v>4602839.37639291</c:v>
                </c:pt>
                <c:pt idx="79">
                  <c:v>4541591.60371848</c:v>
                </c:pt>
                <c:pt idx="80">
                  <c:v>4505748.36124729</c:v>
                </c:pt>
                <c:pt idx="81">
                  <c:v>4471828.602251</c:v>
                </c:pt>
                <c:pt idx="82">
                  <c:v>4435110.01753157</c:v>
                </c:pt>
                <c:pt idx="83">
                  <c:v>4413831.3601169</c:v>
                </c:pt>
                <c:pt idx="84">
                  <c:v>4391890.80656029</c:v>
                </c:pt>
                <c:pt idx="85">
                  <c:v>4394767.66687757</c:v>
                </c:pt>
                <c:pt idx="86">
                  <c:v>4355954.88359405</c:v>
                </c:pt>
                <c:pt idx="87">
                  <c:v>4336693.97646312</c:v>
                </c:pt>
                <c:pt idx="88">
                  <c:v>4314236.88702727</c:v>
                </c:pt>
                <c:pt idx="89">
                  <c:v>4312140.65109484</c:v>
                </c:pt>
                <c:pt idx="90">
                  <c:v>4284267.04818767</c:v>
                </c:pt>
                <c:pt idx="91">
                  <c:v>4270368.55847528</c:v>
                </c:pt>
                <c:pt idx="92">
                  <c:v>4268334.44462884</c:v>
                </c:pt>
                <c:pt idx="93">
                  <c:v>4226995.85945286</c:v>
                </c:pt>
                <c:pt idx="94">
                  <c:v>4195103.61120374</c:v>
                </c:pt>
                <c:pt idx="95">
                  <c:v>4173492.88045982</c:v>
                </c:pt>
                <c:pt idx="96">
                  <c:v>4150120.86444853</c:v>
                </c:pt>
                <c:pt idx="97">
                  <c:v>4127962.78614772</c:v>
                </c:pt>
                <c:pt idx="98">
                  <c:v>4103988.97499382</c:v>
                </c:pt>
                <c:pt idx="99">
                  <c:v>4091725.94139561</c:v>
                </c:pt>
                <c:pt idx="100">
                  <c:v>4068429.59377443</c:v>
                </c:pt>
                <c:pt idx="101">
                  <c:v>4036958.66904357</c:v>
                </c:pt>
                <c:pt idx="102">
                  <c:v>4019605.83029939</c:v>
                </c:pt>
                <c:pt idx="103">
                  <c:v>4012792.26932902</c:v>
                </c:pt>
                <c:pt idx="104">
                  <c:v>4015436.50615603</c:v>
                </c:pt>
                <c:pt idx="105">
                  <c:v>3991144.54113787</c:v>
                </c:pt>
                <c:pt idx="106">
                  <c:v>3981583.07526878</c:v>
                </c:pt>
                <c:pt idx="107">
                  <c:v>3971474.05491743</c:v>
                </c:pt>
                <c:pt idx="108">
                  <c:v>3952070.237226</c:v>
                </c:pt>
                <c:pt idx="109">
                  <c:v>3925866.91822762</c:v>
                </c:pt>
                <c:pt idx="110">
                  <c:v>3908554.10380046</c:v>
                </c:pt>
                <c:pt idx="111">
                  <c:v>3889848.99316722</c:v>
                </c:pt>
                <c:pt idx="112">
                  <c:v>3869450.26068226</c:v>
                </c:pt>
                <c:pt idx="113">
                  <c:v>3855405.98197676</c:v>
                </c:pt>
                <c:pt idx="114">
                  <c:v>3842731.58918703</c:v>
                </c:pt>
                <c:pt idx="115">
                  <c:v>3824138.60237143</c:v>
                </c:pt>
                <c:pt idx="116">
                  <c:v>3806049.84919675</c:v>
                </c:pt>
                <c:pt idx="117">
                  <c:v>3796326.67987584</c:v>
                </c:pt>
                <c:pt idx="118">
                  <c:v>3785603.8686041</c:v>
                </c:pt>
                <c:pt idx="119">
                  <c:v>3774688.40625024</c:v>
                </c:pt>
                <c:pt idx="120">
                  <c:v>3764770.14686373</c:v>
                </c:pt>
                <c:pt idx="121">
                  <c:v>3752943.09141329</c:v>
                </c:pt>
                <c:pt idx="122">
                  <c:v>3739288.07101889</c:v>
                </c:pt>
                <c:pt idx="123">
                  <c:v>3727145.60313199</c:v>
                </c:pt>
                <c:pt idx="124">
                  <c:v>3710885.12845236</c:v>
                </c:pt>
                <c:pt idx="125">
                  <c:v>3695759.90723069</c:v>
                </c:pt>
                <c:pt idx="126">
                  <c:v>3684846.59679352</c:v>
                </c:pt>
                <c:pt idx="127">
                  <c:v>3673261.19404609</c:v>
                </c:pt>
                <c:pt idx="128">
                  <c:v>3661933.71308144</c:v>
                </c:pt>
                <c:pt idx="129">
                  <c:v>3650145.48814623</c:v>
                </c:pt>
                <c:pt idx="130">
                  <c:v>3638643.55800266</c:v>
                </c:pt>
                <c:pt idx="131">
                  <c:v>3622372.32138273</c:v>
                </c:pt>
                <c:pt idx="132">
                  <c:v>3616632.96253334</c:v>
                </c:pt>
                <c:pt idx="133">
                  <c:v>3616950.45895003</c:v>
                </c:pt>
                <c:pt idx="134">
                  <c:v>3604622.05376381</c:v>
                </c:pt>
                <c:pt idx="135">
                  <c:v>3598751.94394804</c:v>
                </c:pt>
                <c:pt idx="136">
                  <c:v>3592900.60619379</c:v>
                </c:pt>
                <c:pt idx="137">
                  <c:v>3580603.10053829</c:v>
                </c:pt>
                <c:pt idx="138">
                  <c:v>3573983.94001787</c:v>
                </c:pt>
                <c:pt idx="139">
                  <c:v>3567437.3942551</c:v>
                </c:pt>
                <c:pt idx="140">
                  <c:v>3557074.58444165</c:v>
                </c:pt>
                <c:pt idx="141">
                  <c:v>3543909.69716308</c:v>
                </c:pt>
                <c:pt idx="142">
                  <c:v>3534204.75896436</c:v>
                </c:pt>
                <c:pt idx="143">
                  <c:v>3523666.63302407</c:v>
                </c:pt>
                <c:pt idx="144">
                  <c:v>3516059.59897198</c:v>
                </c:pt>
                <c:pt idx="145">
                  <c:v>3505528.53601192</c:v>
                </c:pt>
                <c:pt idx="146">
                  <c:v>3494510.04847738</c:v>
                </c:pt>
                <c:pt idx="147">
                  <c:v>3488533.30350524</c:v>
                </c:pt>
                <c:pt idx="148">
                  <c:v>3486169.5707044</c:v>
                </c:pt>
                <c:pt idx="149">
                  <c:v>3486674.98783246</c:v>
                </c:pt>
                <c:pt idx="150">
                  <c:v>3476267.38075933</c:v>
                </c:pt>
                <c:pt idx="151">
                  <c:v>3469585.07696524</c:v>
                </c:pt>
                <c:pt idx="152">
                  <c:v>3461066.14131468</c:v>
                </c:pt>
                <c:pt idx="153">
                  <c:v>3452589.77072099</c:v>
                </c:pt>
                <c:pt idx="154">
                  <c:v>3445052.61908338</c:v>
                </c:pt>
                <c:pt idx="155">
                  <c:v>3435312.12012454</c:v>
                </c:pt>
                <c:pt idx="156">
                  <c:v>3425838.35522444</c:v>
                </c:pt>
                <c:pt idx="157">
                  <c:v>3418928.44630093</c:v>
                </c:pt>
                <c:pt idx="158">
                  <c:v>3412266.64701976</c:v>
                </c:pt>
                <c:pt idx="159">
                  <c:v>3405908.30783695</c:v>
                </c:pt>
                <c:pt idx="160">
                  <c:v>3399499.49603906</c:v>
                </c:pt>
                <c:pt idx="161">
                  <c:v>3389679.76009246</c:v>
                </c:pt>
                <c:pt idx="162">
                  <c:v>3385298.59979021</c:v>
                </c:pt>
                <c:pt idx="163">
                  <c:v>3379515.26627816</c:v>
                </c:pt>
                <c:pt idx="164">
                  <c:v>3374008.51179685</c:v>
                </c:pt>
                <c:pt idx="165">
                  <c:v>3367014.19682145</c:v>
                </c:pt>
                <c:pt idx="166">
                  <c:v>3362493.97620443</c:v>
                </c:pt>
                <c:pt idx="167">
                  <c:v>3354519.603946</c:v>
                </c:pt>
                <c:pt idx="168">
                  <c:v>3349433.61963084</c:v>
                </c:pt>
                <c:pt idx="169">
                  <c:v>3344820.85738073</c:v>
                </c:pt>
                <c:pt idx="170">
                  <c:v>3338152.71787108</c:v>
                </c:pt>
                <c:pt idx="171">
                  <c:v>3330169.53271069</c:v>
                </c:pt>
                <c:pt idx="172">
                  <c:v>3324385.93439031</c:v>
                </c:pt>
                <c:pt idx="173">
                  <c:v>3318312.3955848</c:v>
                </c:pt>
                <c:pt idx="174">
                  <c:v>3313759.41757091</c:v>
                </c:pt>
                <c:pt idx="175">
                  <c:v>3307783.88594447</c:v>
                </c:pt>
                <c:pt idx="176">
                  <c:v>3300202.97592201</c:v>
                </c:pt>
                <c:pt idx="177">
                  <c:v>3297549.27270302</c:v>
                </c:pt>
                <c:pt idx="178">
                  <c:v>3294326.77916727</c:v>
                </c:pt>
                <c:pt idx="179">
                  <c:v>3289734.27416305</c:v>
                </c:pt>
                <c:pt idx="180">
                  <c:v>3285960.04039536</c:v>
                </c:pt>
                <c:pt idx="181">
                  <c:v>3279818.72941109</c:v>
                </c:pt>
                <c:pt idx="182">
                  <c:v>3275621.05849027</c:v>
                </c:pt>
                <c:pt idx="183">
                  <c:v>3269018.65846823</c:v>
                </c:pt>
                <c:pt idx="184">
                  <c:v>3264589.33884441</c:v>
                </c:pt>
                <c:pt idx="185">
                  <c:v>3258609.64876599</c:v>
                </c:pt>
                <c:pt idx="186">
                  <c:v>3252198.90280022</c:v>
                </c:pt>
                <c:pt idx="187">
                  <c:v>3247565.72640912</c:v>
                </c:pt>
                <c:pt idx="188">
                  <c:v>3242990.21823928</c:v>
                </c:pt>
                <c:pt idx="189">
                  <c:v>3239296.64319107</c:v>
                </c:pt>
                <c:pt idx="190">
                  <c:v>3235055.60370706</c:v>
                </c:pt>
                <c:pt idx="191">
                  <c:v>3228608.79272156</c:v>
                </c:pt>
                <c:pt idx="192">
                  <c:v>3226016.5071339</c:v>
                </c:pt>
                <c:pt idx="193">
                  <c:v>3223482.6029391</c:v>
                </c:pt>
                <c:pt idx="194">
                  <c:v>3220340.85436383</c:v>
                </c:pt>
                <c:pt idx="195">
                  <c:v>3216211.14641439</c:v>
                </c:pt>
                <c:pt idx="196">
                  <c:v>3212576.43856434</c:v>
                </c:pt>
                <c:pt idx="197">
                  <c:v>3207334.55788398</c:v>
                </c:pt>
                <c:pt idx="198">
                  <c:v>3203860.21246841</c:v>
                </c:pt>
                <c:pt idx="199">
                  <c:v>3198448.01911055</c:v>
                </c:pt>
                <c:pt idx="200">
                  <c:v>3193782.32259816</c:v>
                </c:pt>
                <c:pt idx="201">
                  <c:v>3188621.74937061</c:v>
                </c:pt>
                <c:pt idx="202">
                  <c:v>3184840.69646532</c:v>
                </c:pt>
                <c:pt idx="203">
                  <c:v>3181203.95957086</c:v>
                </c:pt>
                <c:pt idx="204">
                  <c:v>3178054.62243531</c:v>
                </c:pt>
                <c:pt idx="205">
                  <c:v>3174732.79207195</c:v>
                </c:pt>
                <c:pt idx="206">
                  <c:v>3169185.19132647</c:v>
                </c:pt>
                <c:pt idx="207">
                  <c:v>3167020.79185219</c:v>
                </c:pt>
                <c:pt idx="208">
                  <c:v>3165284.45022992</c:v>
                </c:pt>
                <c:pt idx="209">
                  <c:v>3165126.42333436</c:v>
                </c:pt>
                <c:pt idx="210">
                  <c:v>3161484.08720978</c:v>
                </c:pt>
                <c:pt idx="211">
                  <c:v>3157720.13682007</c:v>
                </c:pt>
                <c:pt idx="212">
                  <c:v>3154462.13208553</c:v>
                </c:pt>
                <c:pt idx="213">
                  <c:v>3150499.1876833</c:v>
                </c:pt>
                <c:pt idx="214">
                  <c:v>3146418.05916136</c:v>
                </c:pt>
                <c:pt idx="215">
                  <c:v>3142971.04495545</c:v>
                </c:pt>
                <c:pt idx="216">
                  <c:v>3138429.61647687</c:v>
                </c:pt>
                <c:pt idx="217">
                  <c:v>3135035.80867688</c:v>
                </c:pt>
                <c:pt idx="218">
                  <c:v>3131383.94238709</c:v>
                </c:pt>
                <c:pt idx="219">
                  <c:v>3129164.88515079</c:v>
                </c:pt>
                <c:pt idx="220">
                  <c:v>3125773.55627013</c:v>
                </c:pt>
                <c:pt idx="221">
                  <c:v>3121494.28773797</c:v>
                </c:pt>
                <c:pt idx="222">
                  <c:v>3119331.59090507</c:v>
                </c:pt>
                <c:pt idx="223">
                  <c:v>3119452.71248084</c:v>
                </c:pt>
                <c:pt idx="224">
                  <c:v>3117325.00357853</c:v>
                </c:pt>
                <c:pt idx="225">
                  <c:v>3116932.52568763</c:v>
                </c:pt>
                <c:pt idx="226">
                  <c:v>3116830.67887056</c:v>
                </c:pt>
                <c:pt idx="227">
                  <c:v>3113863.23460677</c:v>
                </c:pt>
                <c:pt idx="228">
                  <c:v>3110344.07210306</c:v>
                </c:pt>
                <c:pt idx="229">
                  <c:v>3106284.58107378</c:v>
                </c:pt>
                <c:pt idx="230">
                  <c:v>3102641.37261477</c:v>
                </c:pt>
                <c:pt idx="231">
                  <c:v>3099254.16736895</c:v>
                </c:pt>
                <c:pt idx="232">
                  <c:v>3096789.83643001</c:v>
                </c:pt>
                <c:pt idx="233">
                  <c:v>3094939.8126358</c:v>
                </c:pt>
                <c:pt idx="234">
                  <c:v>3092809.93593754</c:v>
                </c:pt>
                <c:pt idx="235">
                  <c:v>3091612.49616839</c:v>
                </c:pt>
                <c:pt idx="236">
                  <c:v>3087919.42946199</c:v>
                </c:pt>
                <c:pt idx="237">
                  <c:v>3085668.88040321</c:v>
                </c:pt>
                <c:pt idx="238">
                  <c:v>3086322.71906307</c:v>
                </c:pt>
                <c:pt idx="239">
                  <c:v>3086261.66573965</c:v>
                </c:pt>
                <c:pt idx="240">
                  <c:v>3084511.90137378</c:v>
                </c:pt>
                <c:pt idx="241">
                  <c:v>3082731.20015903</c:v>
                </c:pt>
                <c:pt idx="242">
                  <c:v>3082505.33237906</c:v>
                </c:pt>
                <c:pt idx="243">
                  <c:v>3078925.33012112</c:v>
                </c:pt>
                <c:pt idx="244">
                  <c:v>3076735.48797465</c:v>
                </c:pt>
                <c:pt idx="245">
                  <c:v>3075103.74553221</c:v>
                </c:pt>
                <c:pt idx="246">
                  <c:v>3072106.88693283</c:v>
                </c:pt>
                <c:pt idx="247">
                  <c:v>3069727.47244337</c:v>
                </c:pt>
                <c:pt idx="248">
                  <c:v>3066843.86219846</c:v>
                </c:pt>
                <c:pt idx="249">
                  <c:v>3065549.20903296</c:v>
                </c:pt>
                <c:pt idx="250">
                  <c:v>3062803.29463676</c:v>
                </c:pt>
                <c:pt idx="251">
                  <c:v>3059990.97270629</c:v>
                </c:pt>
                <c:pt idx="252">
                  <c:v>3058329.59291871</c:v>
                </c:pt>
                <c:pt idx="253">
                  <c:v>3058024.5894369</c:v>
                </c:pt>
                <c:pt idx="254">
                  <c:v>3058547.07354146</c:v>
                </c:pt>
                <c:pt idx="255">
                  <c:v>3056962.56048469</c:v>
                </c:pt>
                <c:pt idx="256">
                  <c:v>3056283.79120188</c:v>
                </c:pt>
                <c:pt idx="257">
                  <c:v>3055737.64558029</c:v>
                </c:pt>
                <c:pt idx="258">
                  <c:v>3053947.20310701</c:v>
                </c:pt>
                <c:pt idx="259">
                  <c:v>3051182.5160418</c:v>
                </c:pt>
                <c:pt idx="260">
                  <c:v>3048514.16328463</c:v>
                </c:pt>
                <c:pt idx="261">
                  <c:v>3046314.7724473</c:v>
                </c:pt>
                <c:pt idx="262">
                  <c:v>3044920.29283881</c:v>
                </c:pt>
                <c:pt idx="263">
                  <c:v>3044383.65181464</c:v>
                </c:pt>
                <c:pt idx="264">
                  <c:v>3043272.13452294</c:v>
                </c:pt>
                <c:pt idx="265">
                  <c:v>3043800.48999461</c:v>
                </c:pt>
                <c:pt idx="266">
                  <c:v>3041959.57208048</c:v>
                </c:pt>
                <c:pt idx="267">
                  <c:v>3039818.94465807</c:v>
                </c:pt>
                <c:pt idx="268">
                  <c:v>3042156.94605525</c:v>
                </c:pt>
                <c:pt idx="269">
                  <c:v>3041962.4995907</c:v>
                </c:pt>
                <c:pt idx="270">
                  <c:v>3041673.75444145</c:v>
                </c:pt>
                <c:pt idx="271">
                  <c:v>3041639.76803297</c:v>
                </c:pt>
                <c:pt idx="272">
                  <c:v>3040829.3947379</c:v>
                </c:pt>
                <c:pt idx="273">
                  <c:v>3039058.81018558</c:v>
                </c:pt>
                <c:pt idx="274">
                  <c:v>3037148.79712956</c:v>
                </c:pt>
                <c:pt idx="275">
                  <c:v>3037498.99988772</c:v>
                </c:pt>
                <c:pt idx="276">
                  <c:v>3037144.54191263</c:v>
                </c:pt>
                <c:pt idx="277">
                  <c:v>3036687.70360938</c:v>
                </c:pt>
                <c:pt idx="278">
                  <c:v>3036801.83899293</c:v>
                </c:pt>
                <c:pt idx="279">
                  <c:v>3036727.40932665</c:v>
                </c:pt>
                <c:pt idx="280">
                  <c:v>3037787.25984579</c:v>
                </c:pt>
                <c:pt idx="281">
                  <c:v>3035529.90002093</c:v>
                </c:pt>
                <c:pt idx="282">
                  <c:v>3036682.56435436</c:v>
                </c:pt>
                <c:pt idx="283">
                  <c:v>3035696.89760602</c:v>
                </c:pt>
                <c:pt idx="284">
                  <c:v>3035307.77400753</c:v>
                </c:pt>
                <c:pt idx="285">
                  <c:v>3034765.63413236</c:v>
                </c:pt>
                <c:pt idx="286">
                  <c:v>3034050.66893611</c:v>
                </c:pt>
                <c:pt idx="287">
                  <c:v>3033030.37667928</c:v>
                </c:pt>
                <c:pt idx="288">
                  <c:v>3033460.52498315</c:v>
                </c:pt>
                <c:pt idx="289">
                  <c:v>3031683.95545955</c:v>
                </c:pt>
                <c:pt idx="290">
                  <c:v>3032412.14342543</c:v>
                </c:pt>
                <c:pt idx="291">
                  <c:v>3031445.64455841</c:v>
                </c:pt>
                <c:pt idx="292">
                  <c:v>3030519.86352885</c:v>
                </c:pt>
                <c:pt idx="293">
                  <c:v>3030220.56863238</c:v>
                </c:pt>
                <c:pt idx="294">
                  <c:v>3029814.46536058</c:v>
                </c:pt>
                <c:pt idx="295">
                  <c:v>3029597.85710488</c:v>
                </c:pt>
                <c:pt idx="296">
                  <c:v>3028158.30473952</c:v>
                </c:pt>
                <c:pt idx="297">
                  <c:v>3027391.10145987</c:v>
                </c:pt>
                <c:pt idx="298">
                  <c:v>3027401.60786921</c:v>
                </c:pt>
                <c:pt idx="299">
                  <c:v>3027417.51273422</c:v>
                </c:pt>
                <c:pt idx="300">
                  <c:v>3025310.52459091</c:v>
                </c:pt>
                <c:pt idx="301">
                  <c:v>3025224.74224182</c:v>
                </c:pt>
                <c:pt idx="302">
                  <c:v>3026745.62124151</c:v>
                </c:pt>
                <c:pt idx="303">
                  <c:v>3025209.4088071</c:v>
                </c:pt>
                <c:pt idx="304">
                  <c:v>3025040.89790247</c:v>
                </c:pt>
                <c:pt idx="305">
                  <c:v>3026024.45509257</c:v>
                </c:pt>
                <c:pt idx="306">
                  <c:v>3024011.92034558</c:v>
                </c:pt>
                <c:pt idx="307">
                  <c:v>3025535.26601595</c:v>
                </c:pt>
                <c:pt idx="308">
                  <c:v>3025502.4513749</c:v>
                </c:pt>
                <c:pt idx="309">
                  <c:v>3024628.07075754</c:v>
                </c:pt>
                <c:pt idx="310">
                  <c:v>3025140.55155215</c:v>
                </c:pt>
                <c:pt idx="311">
                  <c:v>3024902.282947</c:v>
                </c:pt>
                <c:pt idx="312">
                  <c:v>3025454.40320285</c:v>
                </c:pt>
                <c:pt idx="313">
                  <c:v>3026057.63078066</c:v>
                </c:pt>
                <c:pt idx="314">
                  <c:v>3024823.38773709</c:v>
                </c:pt>
                <c:pt idx="315">
                  <c:v>3025651.86016987</c:v>
                </c:pt>
                <c:pt idx="316">
                  <c:v>3025293.99126433</c:v>
                </c:pt>
                <c:pt idx="317">
                  <c:v>3025212.32627221</c:v>
                </c:pt>
                <c:pt idx="318">
                  <c:v>3025972.37968632</c:v>
                </c:pt>
                <c:pt idx="319">
                  <c:v>3025315.86040851</c:v>
                </c:pt>
                <c:pt idx="320">
                  <c:v>3025388.82868157</c:v>
                </c:pt>
                <c:pt idx="321">
                  <c:v>3025389.72920761</c:v>
                </c:pt>
                <c:pt idx="322">
                  <c:v>3025374.8573319</c:v>
                </c:pt>
                <c:pt idx="323">
                  <c:v>3025941.98639444</c:v>
                </c:pt>
                <c:pt idx="324">
                  <c:v>3024624.26942139</c:v>
                </c:pt>
                <c:pt idx="325">
                  <c:v>3025052.30163521</c:v>
                </c:pt>
                <c:pt idx="326">
                  <c:v>3024646.03550737</c:v>
                </c:pt>
                <c:pt idx="327">
                  <c:v>3024335.43222061</c:v>
                </c:pt>
                <c:pt idx="328">
                  <c:v>3024242.4575147</c:v>
                </c:pt>
                <c:pt idx="329">
                  <c:v>3024290.61914942</c:v>
                </c:pt>
                <c:pt idx="330">
                  <c:v>3024507.00814487</c:v>
                </c:pt>
                <c:pt idx="331">
                  <c:v>3024177.52228444</c:v>
                </c:pt>
                <c:pt idx="332">
                  <c:v>3024005.8213686</c:v>
                </c:pt>
                <c:pt idx="333">
                  <c:v>3024137.12980338</c:v>
                </c:pt>
                <c:pt idx="334">
                  <c:v>3024218.74581522</c:v>
                </c:pt>
                <c:pt idx="335">
                  <c:v>3023900.40127222</c:v>
                </c:pt>
                <c:pt idx="336">
                  <c:v>3023645.87256767</c:v>
                </c:pt>
                <c:pt idx="337">
                  <c:v>3023760.47519657</c:v>
                </c:pt>
                <c:pt idx="338">
                  <c:v>3023796.54303933</c:v>
                </c:pt>
                <c:pt idx="339">
                  <c:v>3023474.78992786</c:v>
                </c:pt>
                <c:pt idx="340">
                  <c:v>3023937.07609892</c:v>
                </c:pt>
                <c:pt idx="341">
                  <c:v>3023674.28463763</c:v>
                </c:pt>
                <c:pt idx="342">
                  <c:v>3023497.58133273</c:v>
                </c:pt>
                <c:pt idx="343">
                  <c:v>3023666.77052055</c:v>
                </c:pt>
                <c:pt idx="344">
                  <c:v>3023434.9631155</c:v>
                </c:pt>
                <c:pt idx="345">
                  <c:v>3023623.25469544</c:v>
                </c:pt>
                <c:pt idx="346">
                  <c:v>3023522.29917168</c:v>
                </c:pt>
                <c:pt idx="347">
                  <c:v>3023437.5057825</c:v>
                </c:pt>
                <c:pt idx="348">
                  <c:v>3022734.39282333</c:v>
                </c:pt>
                <c:pt idx="349">
                  <c:v>3023321.63577607</c:v>
                </c:pt>
                <c:pt idx="350">
                  <c:v>3023400.93324283</c:v>
                </c:pt>
                <c:pt idx="351">
                  <c:v>3023571.90689952</c:v>
                </c:pt>
                <c:pt idx="352">
                  <c:v>3023284.72234505</c:v>
                </c:pt>
                <c:pt idx="353">
                  <c:v>3023498.39154416</c:v>
                </c:pt>
                <c:pt idx="354">
                  <c:v>3023395.85351196</c:v>
                </c:pt>
                <c:pt idx="355">
                  <c:v>3023517.75451438</c:v>
                </c:pt>
                <c:pt idx="356">
                  <c:v>3023344.30773073</c:v>
                </c:pt>
                <c:pt idx="357">
                  <c:v>3023373.04017007</c:v>
                </c:pt>
                <c:pt idx="358">
                  <c:v>3023435.93014433</c:v>
                </c:pt>
                <c:pt idx="359">
                  <c:v>3023456.91337154</c:v>
                </c:pt>
                <c:pt idx="360">
                  <c:v>3023464.65242623</c:v>
                </c:pt>
                <c:pt idx="361">
                  <c:v>3023472.99928681</c:v>
                </c:pt>
                <c:pt idx="362">
                  <c:v>3023429.40692483</c:v>
                </c:pt>
                <c:pt idx="363">
                  <c:v>3023245.38027237</c:v>
                </c:pt>
                <c:pt idx="364">
                  <c:v>3023248.29237821</c:v>
                </c:pt>
                <c:pt idx="365">
                  <c:v>3023228.4617846</c:v>
                </c:pt>
                <c:pt idx="366">
                  <c:v>3023317.02659907</c:v>
                </c:pt>
                <c:pt idx="367">
                  <c:v>3023275.48571791</c:v>
                </c:pt>
                <c:pt idx="368">
                  <c:v>3022975.95620448</c:v>
                </c:pt>
                <c:pt idx="369">
                  <c:v>3023236.78261739</c:v>
                </c:pt>
                <c:pt idx="370">
                  <c:v>3023084.9828253</c:v>
                </c:pt>
                <c:pt idx="371">
                  <c:v>3023188.43371794</c:v>
                </c:pt>
                <c:pt idx="372">
                  <c:v>3023377.93948268</c:v>
                </c:pt>
                <c:pt idx="373">
                  <c:v>3023190.33330131</c:v>
                </c:pt>
                <c:pt idx="374">
                  <c:v>3023456.08315358</c:v>
                </c:pt>
                <c:pt idx="375">
                  <c:v>3023149.77550863</c:v>
                </c:pt>
                <c:pt idx="376">
                  <c:v>3022936.69201879</c:v>
                </c:pt>
                <c:pt idx="377">
                  <c:v>3023048.41469215</c:v>
                </c:pt>
                <c:pt idx="378">
                  <c:v>3023134.91226301</c:v>
                </c:pt>
                <c:pt idx="379">
                  <c:v>3023161.1916189</c:v>
                </c:pt>
                <c:pt idx="380">
                  <c:v>3023192.4794799</c:v>
                </c:pt>
                <c:pt idx="381">
                  <c:v>3023137.13379005</c:v>
                </c:pt>
                <c:pt idx="382">
                  <c:v>3023073.56322019</c:v>
                </c:pt>
                <c:pt idx="383">
                  <c:v>3023086.28347779</c:v>
                </c:pt>
                <c:pt idx="384">
                  <c:v>3023083.88339657</c:v>
                </c:pt>
                <c:pt idx="385">
                  <c:v>3023208.5529381</c:v>
                </c:pt>
                <c:pt idx="386">
                  <c:v>3023191.18221614</c:v>
                </c:pt>
                <c:pt idx="387">
                  <c:v>3023140.09319367</c:v>
                </c:pt>
                <c:pt idx="388">
                  <c:v>3023237.95042487</c:v>
                </c:pt>
                <c:pt idx="389">
                  <c:v>3023225.75654158</c:v>
                </c:pt>
                <c:pt idx="390">
                  <c:v>3023200.38151793</c:v>
                </c:pt>
                <c:pt idx="391">
                  <c:v>3023249.49101551</c:v>
                </c:pt>
                <c:pt idx="392">
                  <c:v>3023302.28765033</c:v>
                </c:pt>
                <c:pt idx="393">
                  <c:v>3023237.59039818</c:v>
                </c:pt>
                <c:pt idx="394">
                  <c:v>3023223.74742856</c:v>
                </c:pt>
                <c:pt idx="395">
                  <c:v>3023256.02847569</c:v>
                </c:pt>
                <c:pt idx="396">
                  <c:v>3023210.32585101</c:v>
                </c:pt>
                <c:pt idx="397">
                  <c:v>3023084.95451271</c:v>
                </c:pt>
                <c:pt idx="398">
                  <c:v>3023252.91022046</c:v>
                </c:pt>
                <c:pt idx="399">
                  <c:v>3023199.92289287</c:v>
                </c:pt>
                <c:pt idx="400">
                  <c:v>3023175.55954237</c:v>
                </c:pt>
                <c:pt idx="401">
                  <c:v>3023192.7799553</c:v>
                </c:pt>
                <c:pt idx="402">
                  <c:v>3023169.21793703</c:v>
                </c:pt>
                <c:pt idx="403">
                  <c:v>3023199.2640187</c:v>
                </c:pt>
                <c:pt idx="404">
                  <c:v>3023182.64022412</c:v>
                </c:pt>
                <c:pt idx="405">
                  <c:v>3023169.81084796</c:v>
                </c:pt>
                <c:pt idx="406">
                  <c:v>3023145.83195838</c:v>
                </c:pt>
                <c:pt idx="407">
                  <c:v>3023160.39354696</c:v>
                </c:pt>
                <c:pt idx="408">
                  <c:v>3023131.84018613</c:v>
                </c:pt>
                <c:pt idx="409">
                  <c:v>3023119.63185421</c:v>
                </c:pt>
                <c:pt idx="410">
                  <c:v>3023098.5677338</c:v>
                </c:pt>
                <c:pt idx="411">
                  <c:v>3022991.91154975</c:v>
                </c:pt>
                <c:pt idx="412">
                  <c:v>3022991.34350586</c:v>
                </c:pt>
                <c:pt idx="413">
                  <c:v>3022991.32056187</c:v>
                </c:pt>
                <c:pt idx="414">
                  <c:v>3022955.58850329</c:v>
                </c:pt>
                <c:pt idx="415">
                  <c:v>3022983.9822437</c:v>
                </c:pt>
                <c:pt idx="416">
                  <c:v>3022969.63655494</c:v>
                </c:pt>
                <c:pt idx="417">
                  <c:v>3022959.02000076</c:v>
                </c:pt>
                <c:pt idx="418">
                  <c:v>3022971.78272373</c:v>
                </c:pt>
                <c:pt idx="419">
                  <c:v>3022966.84321556</c:v>
                </c:pt>
                <c:pt idx="420">
                  <c:v>3022935.45789129</c:v>
                </c:pt>
                <c:pt idx="421">
                  <c:v>3022974.19193216</c:v>
                </c:pt>
                <c:pt idx="422">
                  <c:v>3022938.88538458</c:v>
                </c:pt>
                <c:pt idx="423">
                  <c:v>3022946.69453135</c:v>
                </c:pt>
                <c:pt idx="424">
                  <c:v>3022890.02195366</c:v>
                </c:pt>
                <c:pt idx="425">
                  <c:v>3022873.11009627</c:v>
                </c:pt>
                <c:pt idx="426">
                  <c:v>3022974.31819948</c:v>
                </c:pt>
                <c:pt idx="427">
                  <c:v>3022905.19784251</c:v>
                </c:pt>
                <c:pt idx="428">
                  <c:v>3022858.91043204</c:v>
                </c:pt>
                <c:pt idx="429">
                  <c:v>3022855.46220611</c:v>
                </c:pt>
                <c:pt idx="430">
                  <c:v>3022804.6029017</c:v>
                </c:pt>
                <c:pt idx="431">
                  <c:v>3022840.51901734</c:v>
                </c:pt>
                <c:pt idx="432">
                  <c:v>3022835.07974379</c:v>
                </c:pt>
                <c:pt idx="433">
                  <c:v>3022834.02630414</c:v>
                </c:pt>
                <c:pt idx="434">
                  <c:v>3022817.07142523</c:v>
                </c:pt>
                <c:pt idx="435">
                  <c:v>3022847.09737778</c:v>
                </c:pt>
                <c:pt idx="436">
                  <c:v>3022836.57280046</c:v>
                </c:pt>
                <c:pt idx="437">
                  <c:v>3022841.36056254</c:v>
                </c:pt>
                <c:pt idx="438">
                  <c:v>3022886.83593215</c:v>
                </c:pt>
                <c:pt idx="439">
                  <c:v>3022855.68143283</c:v>
                </c:pt>
                <c:pt idx="440">
                  <c:v>3022796.27156171</c:v>
                </c:pt>
                <c:pt idx="441">
                  <c:v>3022809.83492305</c:v>
                </c:pt>
                <c:pt idx="442">
                  <c:v>3022826.73182379</c:v>
                </c:pt>
                <c:pt idx="443">
                  <c:v>3022856.77535418</c:v>
                </c:pt>
                <c:pt idx="444">
                  <c:v>3022862.76948783</c:v>
                </c:pt>
                <c:pt idx="445">
                  <c:v>3022836.48994345</c:v>
                </c:pt>
                <c:pt idx="446">
                  <c:v>3022856.82412671</c:v>
                </c:pt>
                <c:pt idx="447">
                  <c:v>3022866.04539621</c:v>
                </c:pt>
                <c:pt idx="448">
                  <c:v>3022880.28630312</c:v>
                </c:pt>
                <c:pt idx="449">
                  <c:v>3022880.68719157</c:v>
                </c:pt>
                <c:pt idx="450">
                  <c:v>3022885.09886118</c:v>
                </c:pt>
                <c:pt idx="451">
                  <c:v>3022880.87191696</c:v>
                </c:pt>
                <c:pt idx="452">
                  <c:v>3022880.09857431</c:v>
                </c:pt>
                <c:pt idx="453">
                  <c:v>3022882.4629544</c:v>
                </c:pt>
                <c:pt idx="454">
                  <c:v>3022901.27577775</c:v>
                </c:pt>
                <c:pt idx="455">
                  <c:v>3022893.76216937</c:v>
                </c:pt>
                <c:pt idx="456">
                  <c:v>3022901.18902485</c:v>
                </c:pt>
                <c:pt idx="457">
                  <c:v>3022885.87397653</c:v>
                </c:pt>
                <c:pt idx="458">
                  <c:v>3022854.24744091</c:v>
                </c:pt>
                <c:pt idx="459">
                  <c:v>3022870.973533</c:v>
                </c:pt>
                <c:pt idx="460">
                  <c:v>3022845.06071367</c:v>
                </c:pt>
                <c:pt idx="461">
                  <c:v>3022842.48728003</c:v>
                </c:pt>
                <c:pt idx="462">
                  <c:v>3022828.45360638</c:v>
                </c:pt>
                <c:pt idx="463">
                  <c:v>3022814.33831114</c:v>
                </c:pt>
                <c:pt idx="464">
                  <c:v>3022821.1890771</c:v>
                </c:pt>
                <c:pt idx="465">
                  <c:v>3022805.92720397</c:v>
                </c:pt>
                <c:pt idx="466">
                  <c:v>3022789.93857411</c:v>
                </c:pt>
                <c:pt idx="467">
                  <c:v>3022816.79727701</c:v>
                </c:pt>
                <c:pt idx="468">
                  <c:v>3022811.64665905</c:v>
                </c:pt>
                <c:pt idx="469">
                  <c:v>3022816.94791718</c:v>
                </c:pt>
                <c:pt idx="470">
                  <c:v>3022822.59959892</c:v>
                </c:pt>
                <c:pt idx="471">
                  <c:v>3022819.73141245</c:v>
                </c:pt>
                <c:pt idx="472">
                  <c:v>3022819.96478453</c:v>
                </c:pt>
                <c:pt idx="473">
                  <c:v>3022816.02771903</c:v>
                </c:pt>
                <c:pt idx="474">
                  <c:v>3022809.70562012</c:v>
                </c:pt>
                <c:pt idx="475">
                  <c:v>3022814.29824794</c:v>
                </c:pt>
                <c:pt idx="476">
                  <c:v>3022811.86994391</c:v>
                </c:pt>
                <c:pt idx="477">
                  <c:v>3022806.54820837</c:v>
                </c:pt>
                <c:pt idx="478">
                  <c:v>3022793.55343517</c:v>
                </c:pt>
                <c:pt idx="479">
                  <c:v>3022789.98326976</c:v>
                </c:pt>
                <c:pt idx="480">
                  <c:v>3022794.7165836</c:v>
                </c:pt>
                <c:pt idx="481">
                  <c:v>3022798.82799236</c:v>
                </c:pt>
                <c:pt idx="482">
                  <c:v>3022783.52537596</c:v>
                </c:pt>
                <c:pt idx="483">
                  <c:v>3022775.59047316</c:v>
                </c:pt>
                <c:pt idx="484">
                  <c:v>3022776.42378955</c:v>
                </c:pt>
                <c:pt idx="485">
                  <c:v>3022773.05219155</c:v>
                </c:pt>
                <c:pt idx="486">
                  <c:v>3022778.01748197</c:v>
                </c:pt>
                <c:pt idx="487">
                  <c:v>3022774.15686867</c:v>
                </c:pt>
                <c:pt idx="488">
                  <c:v>3022763.25679171</c:v>
                </c:pt>
                <c:pt idx="489">
                  <c:v>3022772.31267215</c:v>
                </c:pt>
                <c:pt idx="490">
                  <c:v>3022758.91040012</c:v>
                </c:pt>
                <c:pt idx="491">
                  <c:v>3022759.91877549</c:v>
                </c:pt>
                <c:pt idx="492">
                  <c:v>3022761.34160555</c:v>
                </c:pt>
                <c:pt idx="493">
                  <c:v>3022761.54590294</c:v>
                </c:pt>
                <c:pt idx="494">
                  <c:v>3022755.01233281</c:v>
                </c:pt>
                <c:pt idx="495">
                  <c:v>3022754.4601776</c:v>
                </c:pt>
                <c:pt idx="496">
                  <c:v>3022751.22772652</c:v>
                </c:pt>
                <c:pt idx="497">
                  <c:v>3022759.68917497</c:v>
                </c:pt>
                <c:pt idx="498">
                  <c:v>3022757.17228857</c:v>
                </c:pt>
                <c:pt idx="499">
                  <c:v>3022752.97003971</c:v>
                </c:pt>
                <c:pt idx="500">
                  <c:v>3022750.24468656</c:v>
                </c:pt>
                <c:pt idx="501">
                  <c:v>3022755.24087274</c:v>
                </c:pt>
                <c:pt idx="502">
                  <c:v>3022741.57628946</c:v>
                </c:pt>
                <c:pt idx="503">
                  <c:v>3022748.9163438</c:v>
                </c:pt>
                <c:pt idx="504">
                  <c:v>3022742.34220183</c:v>
                </c:pt>
                <c:pt idx="505">
                  <c:v>3022744.92420772</c:v>
                </c:pt>
                <c:pt idx="506">
                  <c:v>3022746.6524846</c:v>
                </c:pt>
                <c:pt idx="507">
                  <c:v>3022743.30495443</c:v>
                </c:pt>
                <c:pt idx="508">
                  <c:v>3022730.69413543</c:v>
                </c:pt>
                <c:pt idx="509">
                  <c:v>3022737.23436216</c:v>
                </c:pt>
                <c:pt idx="510">
                  <c:v>3022711.81215456</c:v>
                </c:pt>
                <c:pt idx="511">
                  <c:v>3022712.34795627</c:v>
                </c:pt>
                <c:pt idx="512">
                  <c:v>3022714.9752937</c:v>
                </c:pt>
                <c:pt idx="513">
                  <c:v>3022717.91897488</c:v>
                </c:pt>
                <c:pt idx="514">
                  <c:v>3022711.08578923</c:v>
                </c:pt>
                <c:pt idx="515">
                  <c:v>3022695.14518057</c:v>
                </c:pt>
                <c:pt idx="516">
                  <c:v>3022694.31508402</c:v>
                </c:pt>
                <c:pt idx="517">
                  <c:v>3022690.89268435</c:v>
                </c:pt>
                <c:pt idx="518">
                  <c:v>3022692.15581733</c:v>
                </c:pt>
                <c:pt idx="519">
                  <c:v>3022684.89451296</c:v>
                </c:pt>
                <c:pt idx="520">
                  <c:v>3022691.27269499</c:v>
                </c:pt>
                <c:pt idx="521">
                  <c:v>3022686.67105623</c:v>
                </c:pt>
                <c:pt idx="522">
                  <c:v>3022694.08563893</c:v>
                </c:pt>
                <c:pt idx="523">
                  <c:v>3022696.34189179</c:v>
                </c:pt>
                <c:pt idx="524">
                  <c:v>3022699.12958151</c:v>
                </c:pt>
                <c:pt idx="525">
                  <c:v>3022691.02815878</c:v>
                </c:pt>
                <c:pt idx="526">
                  <c:v>3022700.63309531</c:v>
                </c:pt>
                <c:pt idx="527">
                  <c:v>3022694.91495673</c:v>
                </c:pt>
                <c:pt idx="528">
                  <c:v>3022694.59140251</c:v>
                </c:pt>
                <c:pt idx="529">
                  <c:v>3022693.90742225</c:v>
                </c:pt>
                <c:pt idx="530">
                  <c:v>3022700.99451071</c:v>
                </c:pt>
                <c:pt idx="531">
                  <c:v>3022697.87859378</c:v>
                </c:pt>
                <c:pt idx="532">
                  <c:v>3022702.96304657</c:v>
                </c:pt>
                <c:pt idx="533">
                  <c:v>3022703.86422607</c:v>
                </c:pt>
                <c:pt idx="534">
                  <c:v>3022699.47031003</c:v>
                </c:pt>
                <c:pt idx="535">
                  <c:v>3022701.41455194</c:v>
                </c:pt>
                <c:pt idx="536">
                  <c:v>3022703.18015264</c:v>
                </c:pt>
                <c:pt idx="537">
                  <c:v>3022700.51715788</c:v>
                </c:pt>
                <c:pt idx="538">
                  <c:v>3022696.89459908</c:v>
                </c:pt>
                <c:pt idx="539">
                  <c:v>3022697.47518872</c:v>
                </c:pt>
                <c:pt idx="540">
                  <c:v>3022701.32817612</c:v>
                </c:pt>
                <c:pt idx="541">
                  <c:v>3022698.53283974</c:v>
                </c:pt>
                <c:pt idx="542">
                  <c:v>3022692.17444533</c:v>
                </c:pt>
                <c:pt idx="543">
                  <c:v>3022702.69838057</c:v>
                </c:pt>
                <c:pt idx="544">
                  <c:v>3022705.14382356</c:v>
                </c:pt>
                <c:pt idx="545">
                  <c:v>3022699.58134176</c:v>
                </c:pt>
                <c:pt idx="546">
                  <c:v>3022705.68908967</c:v>
                </c:pt>
                <c:pt idx="547">
                  <c:v>3022701.87615206</c:v>
                </c:pt>
                <c:pt idx="548">
                  <c:v>3022700.52814051</c:v>
                </c:pt>
                <c:pt idx="549">
                  <c:v>3022701.10299678</c:v>
                </c:pt>
                <c:pt idx="550">
                  <c:v>3022699.90383561</c:v>
                </c:pt>
                <c:pt idx="551">
                  <c:v>3022702.834508</c:v>
                </c:pt>
                <c:pt idx="552">
                  <c:v>3022700.8879503</c:v>
                </c:pt>
                <c:pt idx="553">
                  <c:v>3022702.96070462</c:v>
                </c:pt>
                <c:pt idx="554">
                  <c:v>3022703.71925136</c:v>
                </c:pt>
                <c:pt idx="555">
                  <c:v>3022703.76599142</c:v>
                </c:pt>
                <c:pt idx="556">
                  <c:v>3022704.24184053</c:v>
                </c:pt>
                <c:pt idx="557">
                  <c:v>3022703.71304053</c:v>
                </c:pt>
                <c:pt idx="558">
                  <c:v>3022703.50647739</c:v>
                </c:pt>
                <c:pt idx="559">
                  <c:v>3022702.59247261</c:v>
                </c:pt>
                <c:pt idx="560">
                  <c:v>3022704.61237834</c:v>
                </c:pt>
                <c:pt idx="561">
                  <c:v>3022701.3185922</c:v>
                </c:pt>
                <c:pt idx="562">
                  <c:v>3022704.41480728</c:v>
                </c:pt>
                <c:pt idx="563">
                  <c:v>3022706.56249223</c:v>
                </c:pt>
                <c:pt idx="564">
                  <c:v>3022706.12587286</c:v>
                </c:pt>
                <c:pt idx="565">
                  <c:v>3022703.89412355</c:v>
                </c:pt>
                <c:pt idx="566">
                  <c:v>3022703.65964614</c:v>
                </c:pt>
                <c:pt idx="567">
                  <c:v>3022704.55685362</c:v>
                </c:pt>
                <c:pt idx="568">
                  <c:v>3022706.57328794</c:v>
                </c:pt>
                <c:pt idx="569">
                  <c:v>3022704.52326799</c:v>
                </c:pt>
                <c:pt idx="570">
                  <c:v>3022704.23801474</c:v>
                </c:pt>
                <c:pt idx="571">
                  <c:v>3022704.97261265</c:v>
                </c:pt>
                <c:pt idx="572">
                  <c:v>3022704.00872065</c:v>
                </c:pt>
                <c:pt idx="573">
                  <c:v>3022703.98521227</c:v>
                </c:pt>
                <c:pt idx="574">
                  <c:v>3022702.35889381</c:v>
                </c:pt>
                <c:pt idx="575">
                  <c:v>3022702.36746797</c:v>
                </c:pt>
                <c:pt idx="576">
                  <c:v>3022700.85671965</c:v>
                </c:pt>
                <c:pt idx="577">
                  <c:v>3022701.05976865</c:v>
                </c:pt>
                <c:pt idx="578">
                  <c:v>3022701.07633273</c:v>
                </c:pt>
                <c:pt idx="579">
                  <c:v>3022699.32356737</c:v>
                </c:pt>
                <c:pt idx="580">
                  <c:v>3022700.59186455</c:v>
                </c:pt>
                <c:pt idx="581">
                  <c:v>3022700.33689212</c:v>
                </c:pt>
                <c:pt idx="582">
                  <c:v>3022698.44212364</c:v>
                </c:pt>
                <c:pt idx="583">
                  <c:v>3022699.21800534</c:v>
                </c:pt>
                <c:pt idx="584">
                  <c:v>3022698.30270269</c:v>
                </c:pt>
                <c:pt idx="585">
                  <c:v>3022699.21925906</c:v>
                </c:pt>
                <c:pt idx="586">
                  <c:v>3022698.38119051</c:v>
                </c:pt>
                <c:pt idx="587">
                  <c:v>3022698.14563897</c:v>
                </c:pt>
                <c:pt idx="588">
                  <c:v>3022697.56903035</c:v>
                </c:pt>
                <c:pt idx="589">
                  <c:v>3022697.17011344</c:v>
                </c:pt>
                <c:pt idx="590">
                  <c:v>3022696.92140908</c:v>
                </c:pt>
                <c:pt idx="591">
                  <c:v>3022696.91898181</c:v>
                </c:pt>
                <c:pt idx="592">
                  <c:v>3022696.6018742</c:v>
                </c:pt>
                <c:pt idx="593">
                  <c:v>3022696.90081588</c:v>
                </c:pt>
                <c:pt idx="594">
                  <c:v>3022696.74284712</c:v>
                </c:pt>
                <c:pt idx="595">
                  <c:v>3022696.51206485</c:v>
                </c:pt>
                <c:pt idx="596">
                  <c:v>3022696.45908262</c:v>
                </c:pt>
                <c:pt idx="597">
                  <c:v>3022696.7630792</c:v>
                </c:pt>
                <c:pt idx="598">
                  <c:v>3022695.99585707</c:v>
                </c:pt>
                <c:pt idx="599">
                  <c:v>3022696.25322953</c:v>
                </c:pt>
                <c:pt idx="600">
                  <c:v>3022696.14857268</c:v>
                </c:pt>
                <c:pt idx="601">
                  <c:v>3022696.41396323</c:v>
                </c:pt>
                <c:pt idx="602">
                  <c:v>3022696.06944987</c:v>
                </c:pt>
                <c:pt idx="603">
                  <c:v>3022696.15069351</c:v>
                </c:pt>
                <c:pt idx="604">
                  <c:v>3022696.09218997</c:v>
                </c:pt>
                <c:pt idx="605">
                  <c:v>3022695.98105519</c:v>
                </c:pt>
                <c:pt idx="606">
                  <c:v>3022696.17292183</c:v>
                </c:pt>
                <c:pt idx="607">
                  <c:v>3022696.75894344</c:v>
                </c:pt>
                <c:pt idx="608">
                  <c:v>3022695.91121672</c:v>
                </c:pt>
                <c:pt idx="609">
                  <c:v>3022695.63019118</c:v>
                </c:pt>
                <c:pt idx="610">
                  <c:v>3022695.78943594</c:v>
                </c:pt>
                <c:pt idx="611">
                  <c:v>3022694.96295373</c:v>
                </c:pt>
                <c:pt idx="612">
                  <c:v>3022695.0676337</c:v>
                </c:pt>
                <c:pt idx="613">
                  <c:v>3022694.67274955</c:v>
                </c:pt>
                <c:pt idx="614">
                  <c:v>3022695.05197373</c:v>
                </c:pt>
                <c:pt idx="615">
                  <c:v>3022694.16078441</c:v>
                </c:pt>
                <c:pt idx="616">
                  <c:v>3022693.78501242</c:v>
                </c:pt>
                <c:pt idx="617">
                  <c:v>3022694.56631949</c:v>
                </c:pt>
                <c:pt idx="618">
                  <c:v>3022694.26967792</c:v>
                </c:pt>
                <c:pt idx="619">
                  <c:v>3022693.58411938</c:v>
                </c:pt>
                <c:pt idx="620">
                  <c:v>3022694.22172128</c:v>
                </c:pt>
                <c:pt idx="621">
                  <c:v>3022694.20845704</c:v>
                </c:pt>
                <c:pt idx="622">
                  <c:v>3022694.14538816</c:v>
                </c:pt>
                <c:pt idx="623">
                  <c:v>3022694.00544119</c:v>
                </c:pt>
                <c:pt idx="624">
                  <c:v>3022694.44701465</c:v>
                </c:pt>
                <c:pt idx="625">
                  <c:v>3022693.19600383</c:v>
                </c:pt>
                <c:pt idx="626">
                  <c:v>3022693.5151062</c:v>
                </c:pt>
                <c:pt idx="627">
                  <c:v>3022693.4035437</c:v>
                </c:pt>
                <c:pt idx="628">
                  <c:v>3022692.92042215</c:v>
                </c:pt>
                <c:pt idx="629">
                  <c:v>3022692.88508598</c:v>
                </c:pt>
                <c:pt idx="630">
                  <c:v>3022692.8394354</c:v>
                </c:pt>
                <c:pt idx="631">
                  <c:v>3022692.98103266</c:v>
                </c:pt>
                <c:pt idx="632">
                  <c:v>3022692.93904621</c:v>
                </c:pt>
                <c:pt idx="633">
                  <c:v>3022692.61440276</c:v>
                </c:pt>
                <c:pt idx="634">
                  <c:v>3022692.58084803</c:v>
                </c:pt>
                <c:pt idx="635">
                  <c:v>3022692.3261797</c:v>
                </c:pt>
                <c:pt idx="636">
                  <c:v>3022692.25212003</c:v>
                </c:pt>
                <c:pt idx="637">
                  <c:v>3022692.06967487</c:v>
                </c:pt>
                <c:pt idx="638">
                  <c:v>3022692.03700379</c:v>
                </c:pt>
                <c:pt idx="639">
                  <c:v>3022691.9275262</c:v>
                </c:pt>
                <c:pt idx="640">
                  <c:v>3022692.31046689</c:v>
                </c:pt>
                <c:pt idx="641">
                  <c:v>3022691.76805421</c:v>
                </c:pt>
                <c:pt idx="642">
                  <c:v>3022691.60928445</c:v>
                </c:pt>
                <c:pt idx="643">
                  <c:v>3022691.28418745</c:v>
                </c:pt>
                <c:pt idx="644">
                  <c:v>3022691.32328984</c:v>
                </c:pt>
                <c:pt idx="645">
                  <c:v>3022691.64787489</c:v>
                </c:pt>
                <c:pt idx="646">
                  <c:v>3022691.33298953</c:v>
                </c:pt>
                <c:pt idx="647">
                  <c:v>3022691.12517514</c:v>
                </c:pt>
                <c:pt idx="648">
                  <c:v>3022691.43429692</c:v>
                </c:pt>
                <c:pt idx="649">
                  <c:v>3022691.09084425</c:v>
                </c:pt>
                <c:pt idx="650">
                  <c:v>3022691.05675993</c:v>
                </c:pt>
                <c:pt idx="651">
                  <c:v>3022690.85267821</c:v>
                </c:pt>
                <c:pt idx="652">
                  <c:v>3022691.07566021</c:v>
                </c:pt>
                <c:pt idx="653">
                  <c:v>3022690.9399374</c:v>
                </c:pt>
                <c:pt idx="654">
                  <c:v>3022691.03580913</c:v>
                </c:pt>
                <c:pt idx="655">
                  <c:v>3022690.26506806</c:v>
                </c:pt>
                <c:pt idx="656">
                  <c:v>3022690.01889266</c:v>
                </c:pt>
                <c:pt idx="657">
                  <c:v>3022690.25600354</c:v>
                </c:pt>
                <c:pt idx="658">
                  <c:v>3022690.23221878</c:v>
                </c:pt>
                <c:pt idx="659">
                  <c:v>3022690.07813238</c:v>
                </c:pt>
                <c:pt idx="660">
                  <c:v>3022690.227538</c:v>
                </c:pt>
                <c:pt idx="661">
                  <c:v>3022690.20679848</c:v>
                </c:pt>
                <c:pt idx="662">
                  <c:v>3022690.14026868</c:v>
                </c:pt>
                <c:pt idx="663">
                  <c:v>3022690.10718073</c:v>
                </c:pt>
                <c:pt idx="664">
                  <c:v>3022690.14563654</c:v>
                </c:pt>
                <c:pt idx="665">
                  <c:v>3022690.20421361</c:v>
                </c:pt>
                <c:pt idx="666">
                  <c:v>3022690.24036964</c:v>
                </c:pt>
                <c:pt idx="667">
                  <c:v>3022690.18303523</c:v>
                </c:pt>
                <c:pt idx="668">
                  <c:v>3022690.15115192</c:v>
                </c:pt>
                <c:pt idx="669">
                  <c:v>3022690.22677402</c:v>
                </c:pt>
                <c:pt idx="670">
                  <c:v>3022690.32697591</c:v>
                </c:pt>
                <c:pt idx="671">
                  <c:v>3022690.31284337</c:v>
                </c:pt>
                <c:pt idx="672">
                  <c:v>3022690.3188606</c:v>
                </c:pt>
                <c:pt idx="673">
                  <c:v>3022690.2535996</c:v>
                </c:pt>
                <c:pt idx="674">
                  <c:v>3022690.18559235</c:v>
                </c:pt>
                <c:pt idx="675">
                  <c:v>3022690.33705081</c:v>
                </c:pt>
                <c:pt idx="676">
                  <c:v>3022690.17100912</c:v>
                </c:pt>
                <c:pt idx="677">
                  <c:v>3022690.23541426</c:v>
                </c:pt>
                <c:pt idx="678">
                  <c:v>3022690.26972435</c:v>
                </c:pt>
                <c:pt idx="679">
                  <c:v>3022690.20720573</c:v>
                </c:pt>
                <c:pt idx="680">
                  <c:v>3022690.27733239</c:v>
                </c:pt>
                <c:pt idx="681">
                  <c:v>3022690.21453391</c:v>
                </c:pt>
                <c:pt idx="682">
                  <c:v>3022690.20186916</c:v>
                </c:pt>
                <c:pt idx="683">
                  <c:v>3022690.23054624</c:v>
                </c:pt>
                <c:pt idx="684">
                  <c:v>3022690.13306113</c:v>
                </c:pt>
                <c:pt idx="685">
                  <c:v>3022690.27707233</c:v>
                </c:pt>
                <c:pt idx="686">
                  <c:v>3022690.01712838</c:v>
                </c:pt>
                <c:pt idx="687">
                  <c:v>3022690.13135861</c:v>
                </c:pt>
                <c:pt idx="688">
                  <c:v>3022689.97263273</c:v>
                </c:pt>
                <c:pt idx="689">
                  <c:v>3022690.1592505</c:v>
                </c:pt>
                <c:pt idx="690">
                  <c:v>3022690.00096197</c:v>
                </c:pt>
                <c:pt idx="691">
                  <c:v>3022690.04106813</c:v>
                </c:pt>
                <c:pt idx="692">
                  <c:v>3022689.92563165</c:v>
                </c:pt>
                <c:pt idx="693">
                  <c:v>3022689.95681439</c:v>
                </c:pt>
                <c:pt idx="694">
                  <c:v>3022689.80049996</c:v>
                </c:pt>
                <c:pt idx="695">
                  <c:v>3022689.76471654</c:v>
                </c:pt>
                <c:pt idx="696">
                  <c:v>3022689.64886072</c:v>
                </c:pt>
                <c:pt idx="697">
                  <c:v>3022689.79310865</c:v>
                </c:pt>
                <c:pt idx="698">
                  <c:v>3022689.64756706</c:v>
                </c:pt>
                <c:pt idx="699">
                  <c:v>3022689.80994832</c:v>
                </c:pt>
                <c:pt idx="700">
                  <c:v>3022689.96094978</c:v>
                </c:pt>
                <c:pt idx="701">
                  <c:v>3022689.82498667</c:v>
                </c:pt>
                <c:pt idx="702">
                  <c:v>3022689.63220281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Main!$E$2:$E$704</c:f>
              <c:numCache>
                <c:formatCode>General</c:formatCode>
                <c:ptCount val="703"/>
                <c:pt idx="0">
                  <c:v>2848228.06530352</c:v>
                </c:pt>
                <c:pt idx="1">
                  <c:v>2848228.06530352</c:v>
                </c:pt>
                <c:pt idx="2">
                  <c:v>2848228.06530352</c:v>
                </c:pt>
                <c:pt idx="3">
                  <c:v>2848228.06530352</c:v>
                </c:pt>
                <c:pt idx="4">
                  <c:v>2848228.06530352</c:v>
                </c:pt>
                <c:pt idx="5">
                  <c:v>2848228.06530352</c:v>
                </c:pt>
                <c:pt idx="6">
                  <c:v>2848228.06530352</c:v>
                </c:pt>
                <c:pt idx="7">
                  <c:v>2848228.06530352</c:v>
                </c:pt>
                <c:pt idx="8">
                  <c:v>2848228.06530352</c:v>
                </c:pt>
                <c:pt idx="9">
                  <c:v>2848228.06530352</c:v>
                </c:pt>
                <c:pt idx="10">
                  <c:v>2848228.06530352</c:v>
                </c:pt>
                <c:pt idx="11">
                  <c:v>2848228.06530352</c:v>
                </c:pt>
                <c:pt idx="12">
                  <c:v>2848228.06530352</c:v>
                </c:pt>
                <c:pt idx="13">
                  <c:v>2848228.06530352</c:v>
                </c:pt>
                <c:pt idx="14">
                  <c:v>2848228.06530352</c:v>
                </c:pt>
                <c:pt idx="15">
                  <c:v>2848228.06530352</c:v>
                </c:pt>
                <c:pt idx="16">
                  <c:v>2848228.06530352</c:v>
                </c:pt>
                <c:pt idx="17">
                  <c:v>2848228.06530352</c:v>
                </c:pt>
                <c:pt idx="18">
                  <c:v>2848228.06530352</c:v>
                </c:pt>
                <c:pt idx="19">
                  <c:v>2848228.06530352</c:v>
                </c:pt>
                <c:pt idx="20">
                  <c:v>2848228.06530352</c:v>
                </c:pt>
                <c:pt idx="21">
                  <c:v>2848228.06530352</c:v>
                </c:pt>
                <c:pt idx="22">
                  <c:v>2848228.06530352</c:v>
                </c:pt>
                <c:pt idx="23">
                  <c:v>2848228.06530352</c:v>
                </c:pt>
                <c:pt idx="24">
                  <c:v>2848228.06530352</c:v>
                </c:pt>
                <c:pt idx="25">
                  <c:v>2848228.06530352</c:v>
                </c:pt>
                <c:pt idx="26">
                  <c:v>2848228.06530352</c:v>
                </c:pt>
                <c:pt idx="27">
                  <c:v>2848228.06530352</c:v>
                </c:pt>
                <c:pt idx="28">
                  <c:v>2848228.06530352</c:v>
                </c:pt>
                <c:pt idx="29">
                  <c:v>2848228.06530352</c:v>
                </c:pt>
                <c:pt idx="30">
                  <c:v>2848228.06530352</c:v>
                </c:pt>
                <c:pt idx="31">
                  <c:v>2848228.06530352</c:v>
                </c:pt>
                <c:pt idx="32">
                  <c:v>2848228.06530352</c:v>
                </c:pt>
                <c:pt idx="33">
                  <c:v>2848228.06530352</c:v>
                </c:pt>
                <c:pt idx="34">
                  <c:v>2848228.06530352</c:v>
                </c:pt>
                <c:pt idx="35">
                  <c:v>2848228.06530352</c:v>
                </c:pt>
                <c:pt idx="36">
                  <c:v>2848228.06530352</c:v>
                </c:pt>
                <c:pt idx="37">
                  <c:v>2848228.06530352</c:v>
                </c:pt>
                <c:pt idx="38">
                  <c:v>2848228.06530352</c:v>
                </c:pt>
                <c:pt idx="39">
                  <c:v>2848228.06530352</c:v>
                </c:pt>
                <c:pt idx="40">
                  <c:v>2848228.06530352</c:v>
                </c:pt>
                <c:pt idx="41">
                  <c:v>2848228.06530352</c:v>
                </c:pt>
                <c:pt idx="42">
                  <c:v>2848228.06530352</c:v>
                </c:pt>
                <c:pt idx="43">
                  <c:v>2848228.06530352</c:v>
                </c:pt>
                <c:pt idx="44">
                  <c:v>2848228.06530352</c:v>
                </c:pt>
                <c:pt idx="45">
                  <c:v>2848228.06530352</c:v>
                </c:pt>
                <c:pt idx="46">
                  <c:v>2848228.06530352</c:v>
                </c:pt>
                <c:pt idx="47">
                  <c:v>2848228.06530352</c:v>
                </c:pt>
                <c:pt idx="48">
                  <c:v>2848228.06530352</c:v>
                </c:pt>
                <c:pt idx="49">
                  <c:v>2848228.06530352</c:v>
                </c:pt>
                <c:pt idx="50">
                  <c:v>2848228.06530352</c:v>
                </c:pt>
                <c:pt idx="51">
                  <c:v>2848228.06530352</c:v>
                </c:pt>
                <c:pt idx="52">
                  <c:v>2848228.06530352</c:v>
                </c:pt>
                <c:pt idx="53">
                  <c:v>2848228.06530352</c:v>
                </c:pt>
                <c:pt idx="54">
                  <c:v>2848228.06530352</c:v>
                </c:pt>
                <c:pt idx="55">
                  <c:v>2848228.06530352</c:v>
                </c:pt>
                <c:pt idx="56">
                  <c:v>2848228.06530352</c:v>
                </c:pt>
                <c:pt idx="57">
                  <c:v>2848228.06530352</c:v>
                </c:pt>
                <c:pt idx="58">
                  <c:v>2848228.06530352</c:v>
                </c:pt>
                <c:pt idx="59">
                  <c:v>2848228.06530352</c:v>
                </c:pt>
                <c:pt idx="60">
                  <c:v>2848228.06530352</c:v>
                </c:pt>
                <c:pt idx="61">
                  <c:v>2848228.06530352</c:v>
                </c:pt>
                <c:pt idx="62">
                  <c:v>2848228.06530352</c:v>
                </c:pt>
                <c:pt idx="63">
                  <c:v>2848228.06530352</c:v>
                </c:pt>
                <c:pt idx="64">
                  <c:v>2848228.06530352</c:v>
                </c:pt>
                <c:pt idx="65">
                  <c:v>2848228.06530352</c:v>
                </c:pt>
                <c:pt idx="66">
                  <c:v>2848228.06530352</c:v>
                </c:pt>
                <c:pt idx="67">
                  <c:v>2848228.06530352</c:v>
                </c:pt>
                <c:pt idx="68">
                  <c:v>2848228.06530352</c:v>
                </c:pt>
                <c:pt idx="69">
                  <c:v>2848228.06530352</c:v>
                </c:pt>
                <c:pt idx="70">
                  <c:v>2848228.06530352</c:v>
                </c:pt>
                <c:pt idx="71">
                  <c:v>2848228.06530352</c:v>
                </c:pt>
                <c:pt idx="72">
                  <c:v>2848228.06530352</c:v>
                </c:pt>
                <c:pt idx="73">
                  <c:v>2848228.06530352</c:v>
                </c:pt>
                <c:pt idx="74">
                  <c:v>2848228.06530352</c:v>
                </c:pt>
                <c:pt idx="75">
                  <c:v>2848228.06530352</c:v>
                </c:pt>
                <c:pt idx="76">
                  <c:v>2848228.06530352</c:v>
                </c:pt>
                <c:pt idx="77">
                  <c:v>2848228.06530352</c:v>
                </c:pt>
                <c:pt idx="78">
                  <c:v>2848228.06530352</c:v>
                </c:pt>
                <c:pt idx="79">
                  <c:v>2848228.06530352</c:v>
                </c:pt>
                <c:pt idx="80">
                  <c:v>2848228.06530352</c:v>
                </c:pt>
                <c:pt idx="81">
                  <c:v>2848228.06530352</c:v>
                </c:pt>
                <c:pt idx="82">
                  <c:v>2848228.06530352</c:v>
                </c:pt>
                <c:pt idx="83">
                  <c:v>2848228.06530352</c:v>
                </c:pt>
                <c:pt idx="84">
                  <c:v>2848228.06530352</c:v>
                </c:pt>
                <c:pt idx="85">
                  <c:v>2848228.06530352</c:v>
                </c:pt>
                <c:pt idx="86">
                  <c:v>2848228.06530352</c:v>
                </c:pt>
                <c:pt idx="87">
                  <c:v>2848228.06530352</c:v>
                </c:pt>
                <c:pt idx="88">
                  <c:v>2848228.06530352</c:v>
                </c:pt>
                <c:pt idx="89">
                  <c:v>2848228.06530352</c:v>
                </c:pt>
                <c:pt idx="90">
                  <c:v>2848228.06530352</c:v>
                </c:pt>
                <c:pt idx="91">
                  <c:v>2848228.06530352</c:v>
                </c:pt>
                <c:pt idx="92">
                  <c:v>2848228.06530352</c:v>
                </c:pt>
                <c:pt idx="93">
                  <c:v>2848228.06530352</c:v>
                </c:pt>
                <c:pt idx="94">
                  <c:v>2848228.06530352</c:v>
                </c:pt>
                <c:pt idx="95">
                  <c:v>2848228.06530352</c:v>
                </c:pt>
                <c:pt idx="96">
                  <c:v>2848228.06530352</c:v>
                </c:pt>
                <c:pt idx="97">
                  <c:v>2848228.06530352</c:v>
                </c:pt>
                <c:pt idx="98">
                  <c:v>2848228.06530352</c:v>
                </c:pt>
                <c:pt idx="99">
                  <c:v>2848228.06530352</c:v>
                </c:pt>
                <c:pt idx="100">
                  <c:v>2848228.06530352</c:v>
                </c:pt>
                <c:pt idx="101">
                  <c:v>2848228.06530352</c:v>
                </c:pt>
                <c:pt idx="102">
                  <c:v>2848228.06530352</c:v>
                </c:pt>
                <c:pt idx="103">
                  <c:v>2848228.06530352</c:v>
                </c:pt>
                <c:pt idx="104">
                  <c:v>2848228.06530352</c:v>
                </c:pt>
                <c:pt idx="105">
                  <c:v>2848228.06530352</c:v>
                </c:pt>
                <c:pt idx="106">
                  <c:v>2848228.06530352</c:v>
                </c:pt>
                <c:pt idx="107">
                  <c:v>2848228.06530352</c:v>
                </c:pt>
                <c:pt idx="108">
                  <c:v>2848228.06530352</c:v>
                </c:pt>
                <c:pt idx="109">
                  <c:v>2848228.06530352</c:v>
                </c:pt>
                <c:pt idx="110">
                  <c:v>2848228.06530352</c:v>
                </c:pt>
                <c:pt idx="111">
                  <c:v>2848228.06530352</c:v>
                </c:pt>
                <c:pt idx="112">
                  <c:v>2848228.06530352</c:v>
                </c:pt>
                <c:pt idx="113">
                  <c:v>2848228.06530352</c:v>
                </c:pt>
                <c:pt idx="114">
                  <c:v>2848228.06530352</c:v>
                </c:pt>
                <c:pt idx="115">
                  <c:v>2848228.06530352</c:v>
                </c:pt>
                <c:pt idx="116">
                  <c:v>2848228.06530352</c:v>
                </c:pt>
                <c:pt idx="117">
                  <c:v>2848228.06530352</c:v>
                </c:pt>
                <c:pt idx="118">
                  <c:v>2848228.06530352</c:v>
                </c:pt>
                <c:pt idx="119">
                  <c:v>2848228.06530352</c:v>
                </c:pt>
                <c:pt idx="120">
                  <c:v>2848228.06530352</c:v>
                </c:pt>
                <c:pt idx="121">
                  <c:v>2848228.06530352</c:v>
                </c:pt>
                <c:pt idx="122">
                  <c:v>2848228.06530352</c:v>
                </c:pt>
                <c:pt idx="123">
                  <c:v>2848228.06530352</c:v>
                </c:pt>
                <c:pt idx="124">
                  <c:v>2848228.06530352</c:v>
                </c:pt>
                <c:pt idx="125">
                  <c:v>2848228.06530352</c:v>
                </c:pt>
                <c:pt idx="126">
                  <c:v>2848228.06530352</c:v>
                </c:pt>
                <c:pt idx="127">
                  <c:v>2848228.06530352</c:v>
                </c:pt>
                <c:pt idx="128">
                  <c:v>2848228.06530352</c:v>
                </c:pt>
                <c:pt idx="129">
                  <c:v>2848228.06530352</c:v>
                </c:pt>
                <c:pt idx="130">
                  <c:v>2848228.06530352</c:v>
                </c:pt>
                <c:pt idx="131">
                  <c:v>2848228.06530352</c:v>
                </c:pt>
                <c:pt idx="132">
                  <c:v>2848228.06530352</c:v>
                </c:pt>
                <c:pt idx="133">
                  <c:v>2848228.06530352</c:v>
                </c:pt>
                <c:pt idx="134">
                  <c:v>2848228.06530352</c:v>
                </c:pt>
                <c:pt idx="135">
                  <c:v>2848228.06530352</c:v>
                </c:pt>
                <c:pt idx="136">
                  <c:v>2848228.06530352</c:v>
                </c:pt>
                <c:pt idx="137">
                  <c:v>2848228.06530352</c:v>
                </c:pt>
                <c:pt idx="138">
                  <c:v>2848228.06530352</c:v>
                </c:pt>
                <c:pt idx="139">
                  <c:v>2848228.06530352</c:v>
                </c:pt>
                <c:pt idx="140">
                  <c:v>2848228.06530352</c:v>
                </c:pt>
                <c:pt idx="141">
                  <c:v>2848228.06530352</c:v>
                </c:pt>
                <c:pt idx="142">
                  <c:v>2848228.06530352</c:v>
                </c:pt>
                <c:pt idx="143">
                  <c:v>2848228.06530352</c:v>
                </c:pt>
                <c:pt idx="144">
                  <c:v>2848228.06530352</c:v>
                </c:pt>
                <c:pt idx="145">
                  <c:v>2848228.06530352</c:v>
                </c:pt>
                <c:pt idx="146">
                  <c:v>2848228.06530352</c:v>
                </c:pt>
                <c:pt idx="147">
                  <c:v>2848228.06530352</c:v>
                </c:pt>
                <c:pt idx="148">
                  <c:v>2848228.06530352</c:v>
                </c:pt>
                <c:pt idx="149">
                  <c:v>2848228.06530352</c:v>
                </c:pt>
                <c:pt idx="150">
                  <c:v>2848228.06530352</c:v>
                </c:pt>
                <c:pt idx="151">
                  <c:v>2848228.06530352</c:v>
                </c:pt>
                <c:pt idx="152">
                  <c:v>2848228.06530352</c:v>
                </c:pt>
                <c:pt idx="153">
                  <c:v>2848228.06530352</c:v>
                </c:pt>
                <c:pt idx="154">
                  <c:v>2848228.06530352</c:v>
                </c:pt>
                <c:pt idx="155">
                  <c:v>2848228.06530352</c:v>
                </c:pt>
                <c:pt idx="156">
                  <c:v>2848228.06530352</c:v>
                </c:pt>
                <c:pt idx="157">
                  <c:v>2848228.06530352</c:v>
                </c:pt>
                <c:pt idx="158">
                  <c:v>2848228.06530352</c:v>
                </c:pt>
                <c:pt idx="159">
                  <c:v>2848228.06530352</c:v>
                </c:pt>
                <c:pt idx="160">
                  <c:v>2848228.06530352</c:v>
                </c:pt>
                <c:pt idx="161">
                  <c:v>2848228.06530352</c:v>
                </c:pt>
                <c:pt idx="162">
                  <c:v>2848228.06530352</c:v>
                </c:pt>
                <c:pt idx="163">
                  <c:v>2848228.06530352</c:v>
                </c:pt>
                <c:pt idx="164">
                  <c:v>2848228.06530352</c:v>
                </c:pt>
                <c:pt idx="165">
                  <c:v>2848228.06530352</c:v>
                </c:pt>
                <c:pt idx="166">
                  <c:v>2848228.06530352</c:v>
                </c:pt>
                <c:pt idx="167">
                  <c:v>2848228.06530352</c:v>
                </c:pt>
                <c:pt idx="168">
                  <c:v>2848228.06530352</c:v>
                </c:pt>
                <c:pt idx="169">
                  <c:v>2848228.06530352</c:v>
                </c:pt>
                <c:pt idx="170">
                  <c:v>2848228.06530352</c:v>
                </c:pt>
                <c:pt idx="171">
                  <c:v>2848228.06530352</c:v>
                </c:pt>
                <c:pt idx="172">
                  <c:v>2848228.06530352</c:v>
                </c:pt>
                <c:pt idx="173">
                  <c:v>2848228.06530352</c:v>
                </c:pt>
                <c:pt idx="174">
                  <c:v>2848228.06530352</c:v>
                </c:pt>
                <c:pt idx="175">
                  <c:v>2848228.06530352</c:v>
                </c:pt>
                <c:pt idx="176">
                  <c:v>2848228.06530352</c:v>
                </c:pt>
                <c:pt idx="177">
                  <c:v>2848228.06530352</c:v>
                </c:pt>
                <c:pt idx="178">
                  <c:v>2848228.06530352</c:v>
                </c:pt>
                <c:pt idx="179">
                  <c:v>2848228.06530352</c:v>
                </c:pt>
                <c:pt idx="180">
                  <c:v>2848228.06530352</c:v>
                </c:pt>
                <c:pt idx="181">
                  <c:v>2848228.06530352</c:v>
                </c:pt>
                <c:pt idx="182">
                  <c:v>2848228.06530352</c:v>
                </c:pt>
                <c:pt idx="183">
                  <c:v>2848228.06530352</c:v>
                </c:pt>
                <c:pt idx="184">
                  <c:v>2848228.06530352</c:v>
                </c:pt>
                <c:pt idx="185">
                  <c:v>2848228.06530352</c:v>
                </c:pt>
                <c:pt idx="186">
                  <c:v>2848228.06530352</c:v>
                </c:pt>
                <c:pt idx="187">
                  <c:v>2848228.06530352</c:v>
                </c:pt>
                <c:pt idx="188">
                  <c:v>2848228.06530352</c:v>
                </c:pt>
                <c:pt idx="189">
                  <c:v>2848228.06530352</c:v>
                </c:pt>
                <c:pt idx="190">
                  <c:v>2848228.06530352</c:v>
                </c:pt>
                <c:pt idx="191">
                  <c:v>2848228.06530352</c:v>
                </c:pt>
                <c:pt idx="192">
                  <c:v>2848228.06530352</c:v>
                </c:pt>
                <c:pt idx="193">
                  <c:v>2848228.06530352</c:v>
                </c:pt>
                <c:pt idx="194">
                  <c:v>2848228.06530352</c:v>
                </c:pt>
                <c:pt idx="195">
                  <c:v>2848228.06530352</c:v>
                </c:pt>
                <c:pt idx="196">
                  <c:v>2848228.06530352</c:v>
                </c:pt>
                <c:pt idx="197">
                  <c:v>2848228.06530352</c:v>
                </c:pt>
                <c:pt idx="198">
                  <c:v>2848228.06530352</c:v>
                </c:pt>
                <c:pt idx="199">
                  <c:v>2848228.06530352</c:v>
                </c:pt>
                <c:pt idx="200">
                  <c:v>2848228.06530352</c:v>
                </c:pt>
                <c:pt idx="201">
                  <c:v>2848228.06530352</c:v>
                </c:pt>
                <c:pt idx="202">
                  <c:v>2848228.06530352</c:v>
                </c:pt>
                <c:pt idx="203">
                  <c:v>2848228.06530352</c:v>
                </c:pt>
                <c:pt idx="204">
                  <c:v>2848228.06530352</c:v>
                </c:pt>
                <c:pt idx="205">
                  <c:v>2848228.06530352</c:v>
                </c:pt>
                <c:pt idx="206">
                  <c:v>2848228.06530352</c:v>
                </c:pt>
                <c:pt idx="207">
                  <c:v>2848228.06530352</c:v>
                </c:pt>
                <c:pt idx="208">
                  <c:v>2848228.06530352</c:v>
                </c:pt>
                <c:pt idx="209">
                  <c:v>2848228.06530352</c:v>
                </c:pt>
                <c:pt idx="210">
                  <c:v>2848228.06530352</c:v>
                </c:pt>
                <c:pt idx="211">
                  <c:v>2848228.06530352</c:v>
                </c:pt>
                <c:pt idx="212">
                  <c:v>2848228.06530352</c:v>
                </c:pt>
                <c:pt idx="213">
                  <c:v>2848228.06530352</c:v>
                </c:pt>
                <c:pt idx="214">
                  <c:v>2848228.06530352</c:v>
                </c:pt>
                <c:pt idx="215">
                  <c:v>2848228.06530352</c:v>
                </c:pt>
                <c:pt idx="216">
                  <c:v>2848228.06530352</c:v>
                </c:pt>
                <c:pt idx="217">
                  <c:v>2848228.06530352</c:v>
                </c:pt>
                <c:pt idx="218">
                  <c:v>2848228.06530352</c:v>
                </c:pt>
                <c:pt idx="219">
                  <c:v>2848228.06530352</c:v>
                </c:pt>
                <c:pt idx="220">
                  <c:v>2848228.06530352</c:v>
                </c:pt>
                <c:pt idx="221">
                  <c:v>2848228.06530352</c:v>
                </c:pt>
                <c:pt idx="222">
                  <c:v>2848228.06530352</c:v>
                </c:pt>
                <c:pt idx="223">
                  <c:v>2848228.06530352</c:v>
                </c:pt>
                <c:pt idx="224">
                  <c:v>2848228.06530352</c:v>
                </c:pt>
                <c:pt idx="225">
                  <c:v>2848228.06530352</c:v>
                </c:pt>
                <c:pt idx="226">
                  <c:v>2848228.06530352</c:v>
                </c:pt>
                <c:pt idx="227">
                  <c:v>2848228.06530352</c:v>
                </c:pt>
                <c:pt idx="228">
                  <c:v>2848228.06530352</c:v>
                </c:pt>
                <c:pt idx="229">
                  <c:v>2848228.06530352</c:v>
                </c:pt>
                <c:pt idx="230">
                  <c:v>2848228.06530352</c:v>
                </c:pt>
                <c:pt idx="231">
                  <c:v>2848228.06530352</c:v>
                </c:pt>
                <c:pt idx="232">
                  <c:v>2848228.06530352</c:v>
                </c:pt>
                <c:pt idx="233">
                  <c:v>2848228.06530352</c:v>
                </c:pt>
                <c:pt idx="234">
                  <c:v>2848228.06530352</c:v>
                </c:pt>
                <c:pt idx="235">
                  <c:v>2848228.06530352</c:v>
                </c:pt>
                <c:pt idx="236">
                  <c:v>2848228.06530352</c:v>
                </c:pt>
                <c:pt idx="237">
                  <c:v>2848228.06530352</c:v>
                </c:pt>
                <c:pt idx="238">
                  <c:v>2848228.06530352</c:v>
                </c:pt>
                <c:pt idx="239">
                  <c:v>2848228.06530352</c:v>
                </c:pt>
                <c:pt idx="240">
                  <c:v>2848228.06530352</c:v>
                </c:pt>
                <c:pt idx="241">
                  <c:v>2848228.06530352</c:v>
                </c:pt>
                <c:pt idx="242">
                  <c:v>2848228.06530352</c:v>
                </c:pt>
                <c:pt idx="243">
                  <c:v>2848228.06530352</c:v>
                </c:pt>
                <c:pt idx="244">
                  <c:v>2848228.06530352</c:v>
                </c:pt>
                <c:pt idx="245">
                  <c:v>2848228.06530352</c:v>
                </c:pt>
                <c:pt idx="246">
                  <c:v>2848228.06530352</c:v>
                </c:pt>
                <c:pt idx="247">
                  <c:v>2848228.06530352</c:v>
                </c:pt>
                <c:pt idx="248">
                  <c:v>2848228.06530352</c:v>
                </c:pt>
                <c:pt idx="249">
                  <c:v>2848228.06530352</c:v>
                </c:pt>
                <c:pt idx="250">
                  <c:v>2848228.06530352</c:v>
                </c:pt>
                <c:pt idx="251">
                  <c:v>2848228.06530352</c:v>
                </c:pt>
                <c:pt idx="252">
                  <c:v>2848228.06530352</c:v>
                </c:pt>
                <c:pt idx="253">
                  <c:v>2848228.06530352</c:v>
                </c:pt>
                <c:pt idx="254">
                  <c:v>2848228.06530352</c:v>
                </c:pt>
                <c:pt idx="255">
                  <c:v>2848228.06530352</c:v>
                </c:pt>
                <c:pt idx="256">
                  <c:v>2848228.06530352</c:v>
                </c:pt>
                <c:pt idx="257">
                  <c:v>2848228.06530352</c:v>
                </c:pt>
                <c:pt idx="258">
                  <c:v>2848228.06530352</c:v>
                </c:pt>
                <c:pt idx="259">
                  <c:v>2848228.06530352</c:v>
                </c:pt>
                <c:pt idx="260">
                  <c:v>2848228.06530352</c:v>
                </c:pt>
                <c:pt idx="261">
                  <c:v>2848228.06530352</c:v>
                </c:pt>
                <c:pt idx="262">
                  <c:v>2848228.06530352</c:v>
                </c:pt>
                <c:pt idx="263">
                  <c:v>2848228.06530352</c:v>
                </c:pt>
                <c:pt idx="264">
                  <c:v>2848228.06530352</c:v>
                </c:pt>
                <c:pt idx="265">
                  <c:v>2848228.06530352</c:v>
                </c:pt>
                <c:pt idx="266">
                  <c:v>2848228.06530352</c:v>
                </c:pt>
                <c:pt idx="267">
                  <c:v>2848228.06530352</c:v>
                </c:pt>
                <c:pt idx="268">
                  <c:v>2848228.06530352</c:v>
                </c:pt>
                <c:pt idx="269">
                  <c:v>2848228.06530352</c:v>
                </c:pt>
                <c:pt idx="270">
                  <c:v>2848228.06530352</c:v>
                </c:pt>
                <c:pt idx="271">
                  <c:v>2848228.06530352</c:v>
                </c:pt>
                <c:pt idx="272">
                  <c:v>2848228.06530352</c:v>
                </c:pt>
                <c:pt idx="273">
                  <c:v>2848228.06530352</c:v>
                </c:pt>
                <c:pt idx="274">
                  <c:v>2848228.06530352</c:v>
                </c:pt>
                <c:pt idx="275">
                  <c:v>2848228.06530352</c:v>
                </c:pt>
                <c:pt idx="276">
                  <c:v>2848228.06530352</c:v>
                </c:pt>
                <c:pt idx="277">
                  <c:v>2848228.06530352</c:v>
                </c:pt>
                <c:pt idx="278">
                  <c:v>2848228.06530352</c:v>
                </c:pt>
                <c:pt idx="279">
                  <c:v>2848228.06530352</c:v>
                </c:pt>
                <c:pt idx="280">
                  <c:v>2848228.06530352</c:v>
                </c:pt>
                <c:pt idx="281">
                  <c:v>2848228.06530352</c:v>
                </c:pt>
                <c:pt idx="282">
                  <c:v>2848228.06530352</c:v>
                </c:pt>
                <c:pt idx="283">
                  <c:v>2848228.06530352</c:v>
                </c:pt>
                <c:pt idx="284">
                  <c:v>2848228.06530352</c:v>
                </c:pt>
                <c:pt idx="285">
                  <c:v>2848228.06530352</c:v>
                </c:pt>
                <c:pt idx="286">
                  <c:v>2848228.06530352</c:v>
                </c:pt>
                <c:pt idx="287">
                  <c:v>2848228.06530352</c:v>
                </c:pt>
                <c:pt idx="288">
                  <c:v>2848228.06530352</c:v>
                </c:pt>
                <c:pt idx="289">
                  <c:v>2848228.06530352</c:v>
                </c:pt>
                <c:pt idx="290">
                  <c:v>2848228.06530352</c:v>
                </c:pt>
                <c:pt idx="291">
                  <c:v>2848228.06530352</c:v>
                </c:pt>
                <c:pt idx="292">
                  <c:v>2848228.06530352</c:v>
                </c:pt>
                <c:pt idx="293">
                  <c:v>2848228.06530352</c:v>
                </c:pt>
                <c:pt idx="294">
                  <c:v>2848228.06530352</c:v>
                </c:pt>
                <c:pt idx="295">
                  <c:v>2848228.06530352</c:v>
                </c:pt>
                <c:pt idx="296">
                  <c:v>2848228.06530352</c:v>
                </c:pt>
                <c:pt idx="297">
                  <c:v>2848228.06530352</c:v>
                </c:pt>
                <c:pt idx="298">
                  <c:v>2848228.06530352</c:v>
                </c:pt>
                <c:pt idx="299">
                  <c:v>2848228.06530352</c:v>
                </c:pt>
                <c:pt idx="300">
                  <c:v>2848228.06530352</c:v>
                </c:pt>
                <c:pt idx="301">
                  <c:v>2848228.06530352</c:v>
                </c:pt>
                <c:pt idx="302">
                  <c:v>2848228.06530352</c:v>
                </c:pt>
                <c:pt idx="303">
                  <c:v>2848228.06530352</c:v>
                </c:pt>
                <c:pt idx="304">
                  <c:v>2848228.06530352</c:v>
                </c:pt>
                <c:pt idx="305">
                  <c:v>2848228.06530352</c:v>
                </c:pt>
                <c:pt idx="306">
                  <c:v>2848228.06530352</c:v>
                </c:pt>
                <c:pt idx="307">
                  <c:v>2848228.06530352</c:v>
                </c:pt>
                <c:pt idx="308">
                  <c:v>2848228.06530352</c:v>
                </c:pt>
                <c:pt idx="309">
                  <c:v>2848228.06530352</c:v>
                </c:pt>
                <c:pt idx="310">
                  <c:v>2848228.06530352</c:v>
                </c:pt>
                <c:pt idx="311">
                  <c:v>2848228.06530352</c:v>
                </c:pt>
                <c:pt idx="312">
                  <c:v>2848228.06530352</c:v>
                </c:pt>
                <c:pt idx="313">
                  <c:v>2848228.06530352</c:v>
                </c:pt>
                <c:pt idx="314">
                  <c:v>2848228.06530352</c:v>
                </c:pt>
                <c:pt idx="315">
                  <c:v>2848228.06530352</c:v>
                </c:pt>
                <c:pt idx="316">
                  <c:v>2848228.06530352</c:v>
                </c:pt>
                <c:pt idx="317">
                  <c:v>2848228.06530352</c:v>
                </c:pt>
                <c:pt idx="318">
                  <c:v>2848228.06530352</c:v>
                </c:pt>
                <c:pt idx="319">
                  <c:v>2848228.06530352</c:v>
                </c:pt>
                <c:pt idx="320">
                  <c:v>2848228.06530352</c:v>
                </c:pt>
                <c:pt idx="321">
                  <c:v>2848228.06530352</c:v>
                </c:pt>
                <c:pt idx="322">
                  <c:v>2848228.06530352</c:v>
                </c:pt>
                <c:pt idx="323">
                  <c:v>2848228.06530352</c:v>
                </c:pt>
                <c:pt idx="324">
                  <c:v>2848228.06530352</c:v>
                </c:pt>
                <c:pt idx="325">
                  <c:v>2848228.06530352</c:v>
                </c:pt>
                <c:pt idx="326">
                  <c:v>2848228.06530352</c:v>
                </c:pt>
                <c:pt idx="327">
                  <c:v>2848228.06530352</c:v>
                </c:pt>
                <c:pt idx="328">
                  <c:v>2848228.06530352</c:v>
                </c:pt>
                <c:pt idx="329">
                  <c:v>2848228.06530352</c:v>
                </c:pt>
                <c:pt idx="330">
                  <c:v>2848228.06530352</c:v>
                </c:pt>
                <c:pt idx="331">
                  <c:v>2848228.06530352</c:v>
                </c:pt>
                <c:pt idx="332">
                  <c:v>2848228.06530352</c:v>
                </c:pt>
                <c:pt idx="333">
                  <c:v>2848228.06530352</c:v>
                </c:pt>
                <c:pt idx="334">
                  <c:v>2848228.06530352</c:v>
                </c:pt>
                <c:pt idx="335">
                  <c:v>2848228.06530352</c:v>
                </c:pt>
                <c:pt idx="336">
                  <c:v>2848228.06530352</c:v>
                </c:pt>
                <c:pt idx="337">
                  <c:v>2848228.06530352</c:v>
                </c:pt>
                <c:pt idx="338">
                  <c:v>2848228.06530352</c:v>
                </c:pt>
                <c:pt idx="339">
                  <c:v>2848228.06530352</c:v>
                </c:pt>
                <c:pt idx="340">
                  <c:v>2848228.06530352</c:v>
                </c:pt>
                <c:pt idx="341">
                  <c:v>2848228.06530352</c:v>
                </c:pt>
                <c:pt idx="342">
                  <c:v>2848228.06530352</c:v>
                </c:pt>
                <c:pt idx="343">
                  <c:v>2848228.06530352</c:v>
                </c:pt>
                <c:pt idx="344">
                  <c:v>2848228.06530352</c:v>
                </c:pt>
                <c:pt idx="345">
                  <c:v>2848228.06530352</c:v>
                </c:pt>
                <c:pt idx="346">
                  <c:v>2848228.06530352</c:v>
                </c:pt>
                <c:pt idx="347">
                  <c:v>2848228.06530352</c:v>
                </c:pt>
                <c:pt idx="348">
                  <c:v>2848228.06530352</c:v>
                </c:pt>
                <c:pt idx="349">
                  <c:v>2848228.06530352</c:v>
                </c:pt>
                <c:pt idx="350">
                  <c:v>2848228.06530352</c:v>
                </c:pt>
                <c:pt idx="351">
                  <c:v>2848228.06530352</c:v>
                </c:pt>
                <c:pt idx="352">
                  <c:v>2848228.06530352</c:v>
                </c:pt>
                <c:pt idx="353">
                  <c:v>2848228.06530352</c:v>
                </c:pt>
                <c:pt idx="354">
                  <c:v>2848228.06530352</c:v>
                </c:pt>
                <c:pt idx="355">
                  <c:v>2848228.06530352</c:v>
                </c:pt>
                <c:pt idx="356">
                  <c:v>2848228.06530352</c:v>
                </c:pt>
                <c:pt idx="357">
                  <c:v>2848228.06530352</c:v>
                </c:pt>
                <c:pt idx="358">
                  <c:v>2848228.06530352</c:v>
                </c:pt>
                <c:pt idx="359">
                  <c:v>2848228.06530352</c:v>
                </c:pt>
                <c:pt idx="360">
                  <c:v>2848228.06530352</c:v>
                </c:pt>
                <c:pt idx="361">
                  <c:v>2848228.06530352</c:v>
                </c:pt>
                <c:pt idx="362">
                  <c:v>2848228.06530352</c:v>
                </c:pt>
                <c:pt idx="363">
                  <c:v>2848228.06530352</c:v>
                </c:pt>
                <c:pt idx="364">
                  <c:v>2848228.06530352</c:v>
                </c:pt>
                <c:pt idx="365">
                  <c:v>2848228.06530352</c:v>
                </c:pt>
                <c:pt idx="366">
                  <c:v>2848228.06530352</c:v>
                </c:pt>
                <c:pt idx="367">
                  <c:v>2848228.06530352</c:v>
                </c:pt>
                <c:pt idx="368">
                  <c:v>2848228.06530352</c:v>
                </c:pt>
                <c:pt idx="369">
                  <c:v>2848228.06530352</c:v>
                </c:pt>
                <c:pt idx="370">
                  <c:v>2848228.06530352</c:v>
                </c:pt>
                <c:pt idx="371">
                  <c:v>2848228.06530352</c:v>
                </c:pt>
                <c:pt idx="372">
                  <c:v>2848228.06530352</c:v>
                </c:pt>
                <c:pt idx="373">
                  <c:v>2848228.06530352</c:v>
                </c:pt>
                <c:pt idx="374">
                  <c:v>2848228.06530352</c:v>
                </c:pt>
                <c:pt idx="375">
                  <c:v>2848228.06530352</c:v>
                </c:pt>
                <c:pt idx="376">
                  <c:v>2848228.06530352</c:v>
                </c:pt>
                <c:pt idx="377">
                  <c:v>2848228.06530352</c:v>
                </c:pt>
                <c:pt idx="378">
                  <c:v>2848228.06530352</c:v>
                </c:pt>
                <c:pt idx="379">
                  <c:v>2848228.06530352</c:v>
                </c:pt>
                <c:pt idx="380">
                  <c:v>2848228.06530352</c:v>
                </c:pt>
                <c:pt idx="381">
                  <c:v>2848228.06530352</c:v>
                </c:pt>
                <c:pt idx="382">
                  <c:v>2848228.06530352</c:v>
                </c:pt>
                <c:pt idx="383">
                  <c:v>2848228.06530352</c:v>
                </c:pt>
                <c:pt idx="384">
                  <c:v>2848228.06530352</c:v>
                </c:pt>
                <c:pt idx="385">
                  <c:v>2848228.06530352</c:v>
                </c:pt>
                <c:pt idx="386">
                  <c:v>2848228.06530352</c:v>
                </c:pt>
                <c:pt idx="387">
                  <c:v>2848228.06530352</c:v>
                </c:pt>
                <c:pt idx="388">
                  <c:v>2848228.06530352</c:v>
                </c:pt>
                <c:pt idx="389">
                  <c:v>2848228.06530352</c:v>
                </c:pt>
                <c:pt idx="390">
                  <c:v>2848228.06530352</c:v>
                </c:pt>
                <c:pt idx="391">
                  <c:v>2848228.06530352</c:v>
                </c:pt>
                <c:pt idx="392">
                  <c:v>2848228.06530352</c:v>
                </c:pt>
                <c:pt idx="393">
                  <c:v>2848228.06530352</c:v>
                </c:pt>
                <c:pt idx="394">
                  <c:v>2848228.06530352</c:v>
                </c:pt>
                <c:pt idx="395">
                  <c:v>2848228.06530352</c:v>
                </c:pt>
                <c:pt idx="396">
                  <c:v>2848228.06530352</c:v>
                </c:pt>
                <c:pt idx="397">
                  <c:v>2848228.06530352</c:v>
                </c:pt>
                <c:pt idx="398">
                  <c:v>2848228.06530352</c:v>
                </c:pt>
                <c:pt idx="399">
                  <c:v>2848228.06530352</c:v>
                </c:pt>
                <c:pt idx="400">
                  <c:v>2848228.06530352</c:v>
                </c:pt>
                <c:pt idx="401">
                  <c:v>2848228.06530352</c:v>
                </c:pt>
                <c:pt idx="402">
                  <c:v>2848228.06530352</c:v>
                </c:pt>
                <c:pt idx="403">
                  <c:v>2848228.06530352</c:v>
                </c:pt>
                <c:pt idx="404">
                  <c:v>2848228.06530352</c:v>
                </c:pt>
                <c:pt idx="405">
                  <c:v>2848228.06530352</c:v>
                </c:pt>
                <c:pt idx="406">
                  <c:v>2848228.06530352</c:v>
                </c:pt>
                <c:pt idx="407">
                  <c:v>2848228.06530352</c:v>
                </c:pt>
                <c:pt idx="408">
                  <c:v>2848228.06530352</c:v>
                </c:pt>
                <c:pt idx="409">
                  <c:v>2848228.06530352</c:v>
                </c:pt>
                <c:pt idx="410">
                  <c:v>2848228.06530352</c:v>
                </c:pt>
                <c:pt idx="411">
                  <c:v>2848228.06530352</c:v>
                </c:pt>
                <c:pt idx="412">
                  <c:v>2848228.06530352</c:v>
                </c:pt>
                <c:pt idx="413">
                  <c:v>2848228.06530352</c:v>
                </c:pt>
                <c:pt idx="414">
                  <c:v>2848228.06530352</c:v>
                </c:pt>
                <c:pt idx="415">
                  <c:v>2848228.06530352</c:v>
                </c:pt>
                <c:pt idx="416">
                  <c:v>2848228.06530352</c:v>
                </c:pt>
                <c:pt idx="417">
                  <c:v>2848228.06530352</c:v>
                </c:pt>
                <c:pt idx="418">
                  <c:v>2848228.06530352</c:v>
                </c:pt>
                <c:pt idx="419">
                  <c:v>2848228.06530352</c:v>
                </c:pt>
                <c:pt idx="420">
                  <c:v>2848228.06530352</c:v>
                </c:pt>
                <c:pt idx="421">
                  <c:v>2848228.06530352</c:v>
                </c:pt>
                <c:pt idx="422">
                  <c:v>2848228.06530352</c:v>
                </c:pt>
                <c:pt idx="423">
                  <c:v>2848228.06530352</c:v>
                </c:pt>
                <c:pt idx="424">
                  <c:v>2848228.06530352</c:v>
                </c:pt>
                <c:pt idx="425">
                  <c:v>2848228.06530352</c:v>
                </c:pt>
                <c:pt idx="426">
                  <c:v>2848228.06530352</c:v>
                </c:pt>
                <c:pt idx="427">
                  <c:v>2848228.06530352</c:v>
                </c:pt>
                <c:pt idx="428">
                  <c:v>2848228.06530352</c:v>
                </c:pt>
                <c:pt idx="429">
                  <c:v>2848228.06530352</c:v>
                </c:pt>
                <c:pt idx="430">
                  <c:v>2848228.06530352</c:v>
                </c:pt>
                <c:pt idx="431">
                  <c:v>2848228.06530352</c:v>
                </c:pt>
                <c:pt idx="432">
                  <c:v>2848228.06530352</c:v>
                </c:pt>
                <c:pt idx="433">
                  <c:v>2848228.06530352</c:v>
                </c:pt>
                <c:pt idx="434">
                  <c:v>2848228.06530352</c:v>
                </c:pt>
                <c:pt idx="435">
                  <c:v>2848228.06530352</c:v>
                </c:pt>
                <c:pt idx="436">
                  <c:v>2848228.06530352</c:v>
                </c:pt>
                <c:pt idx="437">
                  <c:v>2848228.06530352</c:v>
                </c:pt>
                <c:pt idx="438">
                  <c:v>2848228.06530352</c:v>
                </c:pt>
                <c:pt idx="439">
                  <c:v>2848228.06530352</c:v>
                </c:pt>
                <c:pt idx="440">
                  <c:v>2848228.06530352</c:v>
                </c:pt>
                <c:pt idx="441">
                  <c:v>2848228.06530352</c:v>
                </c:pt>
                <c:pt idx="442">
                  <c:v>2848228.06530352</c:v>
                </c:pt>
                <c:pt idx="443">
                  <c:v>2848228.06530352</c:v>
                </c:pt>
                <c:pt idx="444">
                  <c:v>2848228.06530352</c:v>
                </c:pt>
                <c:pt idx="445">
                  <c:v>2848228.06530352</c:v>
                </c:pt>
                <c:pt idx="446">
                  <c:v>2848228.06530352</c:v>
                </c:pt>
                <c:pt idx="447">
                  <c:v>2848228.06530352</c:v>
                </c:pt>
                <c:pt idx="448">
                  <c:v>2848228.06530352</c:v>
                </c:pt>
                <c:pt idx="449">
                  <c:v>2848228.06530352</c:v>
                </c:pt>
                <c:pt idx="450">
                  <c:v>2848228.06530352</c:v>
                </c:pt>
                <c:pt idx="451">
                  <c:v>2848228.06530352</c:v>
                </c:pt>
                <c:pt idx="452">
                  <c:v>2848228.06530352</c:v>
                </c:pt>
                <c:pt idx="453">
                  <c:v>2848228.06530352</c:v>
                </c:pt>
                <c:pt idx="454">
                  <c:v>2848228.06530352</c:v>
                </c:pt>
                <c:pt idx="455">
                  <c:v>2848228.06530352</c:v>
                </c:pt>
                <c:pt idx="456">
                  <c:v>2848228.06530352</c:v>
                </c:pt>
                <c:pt idx="457">
                  <c:v>2848228.06530352</c:v>
                </c:pt>
                <c:pt idx="458">
                  <c:v>2848228.06530352</c:v>
                </c:pt>
                <c:pt idx="459">
                  <c:v>2848228.06530352</c:v>
                </c:pt>
                <c:pt idx="460">
                  <c:v>2848228.06530352</c:v>
                </c:pt>
                <c:pt idx="461">
                  <c:v>2848228.06530352</c:v>
                </c:pt>
                <c:pt idx="462">
                  <c:v>2848228.06530352</c:v>
                </c:pt>
                <c:pt idx="463">
                  <c:v>2848228.06530352</c:v>
                </c:pt>
                <c:pt idx="464">
                  <c:v>2848228.06530352</c:v>
                </c:pt>
                <c:pt idx="465">
                  <c:v>2848228.06530352</c:v>
                </c:pt>
                <c:pt idx="466">
                  <c:v>2848228.06530352</c:v>
                </c:pt>
                <c:pt idx="467">
                  <c:v>2848228.06530352</c:v>
                </c:pt>
                <c:pt idx="468">
                  <c:v>2848228.06530352</c:v>
                </c:pt>
                <c:pt idx="469">
                  <c:v>2848228.06530352</c:v>
                </c:pt>
                <c:pt idx="470">
                  <c:v>2848228.06530352</c:v>
                </c:pt>
                <c:pt idx="471">
                  <c:v>2848228.06530352</c:v>
                </c:pt>
                <c:pt idx="472">
                  <c:v>2848228.06530352</c:v>
                </c:pt>
                <c:pt idx="473">
                  <c:v>2848228.06530352</c:v>
                </c:pt>
                <c:pt idx="474">
                  <c:v>2848228.06530352</c:v>
                </c:pt>
                <c:pt idx="475">
                  <c:v>2848228.06530352</c:v>
                </c:pt>
                <c:pt idx="476">
                  <c:v>2848228.06530352</c:v>
                </c:pt>
                <c:pt idx="477">
                  <c:v>2848228.06530352</c:v>
                </c:pt>
                <c:pt idx="478">
                  <c:v>2848228.06530352</c:v>
                </c:pt>
                <c:pt idx="479">
                  <c:v>2848228.06530352</c:v>
                </c:pt>
                <c:pt idx="480">
                  <c:v>2848228.06530352</c:v>
                </c:pt>
                <c:pt idx="481">
                  <c:v>2848228.06530352</c:v>
                </c:pt>
                <c:pt idx="482">
                  <c:v>2848228.06530352</c:v>
                </c:pt>
                <c:pt idx="483">
                  <c:v>2848228.06530352</c:v>
                </c:pt>
                <c:pt idx="484">
                  <c:v>2848228.06530352</c:v>
                </c:pt>
                <c:pt idx="485">
                  <c:v>2848228.06530352</c:v>
                </c:pt>
                <c:pt idx="486">
                  <c:v>2848228.06530352</c:v>
                </c:pt>
                <c:pt idx="487">
                  <c:v>2848228.06530352</c:v>
                </c:pt>
                <c:pt idx="488">
                  <c:v>2848228.06530352</c:v>
                </c:pt>
                <c:pt idx="489">
                  <c:v>2848228.06530352</c:v>
                </c:pt>
                <c:pt idx="490">
                  <c:v>2848228.06530352</c:v>
                </c:pt>
                <c:pt idx="491">
                  <c:v>2848228.06530352</c:v>
                </c:pt>
                <c:pt idx="492">
                  <c:v>2848228.06530352</c:v>
                </c:pt>
                <c:pt idx="493">
                  <c:v>2848228.06530352</c:v>
                </c:pt>
                <c:pt idx="494">
                  <c:v>2848228.06530352</c:v>
                </c:pt>
                <c:pt idx="495">
                  <c:v>2848228.06530352</c:v>
                </c:pt>
                <c:pt idx="496">
                  <c:v>2848228.06530352</c:v>
                </c:pt>
                <c:pt idx="497">
                  <c:v>2848228.06530352</c:v>
                </c:pt>
                <c:pt idx="498">
                  <c:v>2848228.06530352</c:v>
                </c:pt>
                <c:pt idx="499">
                  <c:v>2848228.06530352</c:v>
                </c:pt>
                <c:pt idx="500">
                  <c:v>2848228.06530352</c:v>
                </c:pt>
                <c:pt idx="501">
                  <c:v>2848228.06530352</c:v>
                </c:pt>
                <c:pt idx="502">
                  <c:v>2848228.06530352</c:v>
                </c:pt>
                <c:pt idx="503">
                  <c:v>2848228.06530352</c:v>
                </c:pt>
                <c:pt idx="504">
                  <c:v>2848228.06530352</c:v>
                </c:pt>
                <c:pt idx="505">
                  <c:v>2848228.06530352</c:v>
                </c:pt>
                <c:pt idx="506">
                  <c:v>2848228.06530352</c:v>
                </c:pt>
                <c:pt idx="507">
                  <c:v>2848228.06530352</c:v>
                </c:pt>
                <c:pt idx="508">
                  <c:v>2848228.06530352</c:v>
                </c:pt>
                <c:pt idx="509">
                  <c:v>2848228.06530352</c:v>
                </c:pt>
                <c:pt idx="510">
                  <c:v>2848228.06530352</c:v>
                </c:pt>
                <c:pt idx="511">
                  <c:v>2848228.06530352</c:v>
                </c:pt>
                <c:pt idx="512">
                  <c:v>2848228.06530352</c:v>
                </c:pt>
                <c:pt idx="513">
                  <c:v>2848228.06530352</c:v>
                </c:pt>
                <c:pt idx="514">
                  <c:v>2848228.06530352</c:v>
                </c:pt>
                <c:pt idx="515">
                  <c:v>2848228.06530352</c:v>
                </c:pt>
                <c:pt idx="516">
                  <c:v>2848228.06530352</c:v>
                </c:pt>
                <c:pt idx="517">
                  <c:v>2848228.06530352</c:v>
                </c:pt>
                <c:pt idx="518">
                  <c:v>2848228.06530352</c:v>
                </c:pt>
                <c:pt idx="519">
                  <c:v>2848228.06530352</c:v>
                </c:pt>
                <c:pt idx="520">
                  <c:v>2848228.06530352</c:v>
                </c:pt>
                <c:pt idx="521">
                  <c:v>2848228.06530352</c:v>
                </c:pt>
                <c:pt idx="522">
                  <c:v>2848228.06530352</c:v>
                </c:pt>
                <c:pt idx="523">
                  <c:v>2848228.06530352</c:v>
                </c:pt>
                <c:pt idx="524">
                  <c:v>2848228.06530352</c:v>
                </c:pt>
                <c:pt idx="525">
                  <c:v>2848228.06530352</c:v>
                </c:pt>
                <c:pt idx="526">
                  <c:v>2848228.06530352</c:v>
                </c:pt>
                <c:pt idx="527">
                  <c:v>2848228.06530352</c:v>
                </c:pt>
                <c:pt idx="528">
                  <c:v>2848228.06530352</c:v>
                </c:pt>
                <c:pt idx="529">
                  <c:v>2848228.06530352</c:v>
                </c:pt>
                <c:pt idx="530">
                  <c:v>2848228.06530352</c:v>
                </c:pt>
                <c:pt idx="531">
                  <c:v>2848228.06530352</c:v>
                </c:pt>
                <c:pt idx="532">
                  <c:v>2848228.06530352</c:v>
                </c:pt>
                <c:pt idx="533">
                  <c:v>2848228.06530352</c:v>
                </c:pt>
                <c:pt idx="534">
                  <c:v>2848228.06530352</c:v>
                </c:pt>
                <c:pt idx="535">
                  <c:v>2848228.06530352</c:v>
                </c:pt>
                <c:pt idx="536">
                  <c:v>2848228.06530352</c:v>
                </c:pt>
                <c:pt idx="537">
                  <c:v>2848228.06530352</c:v>
                </c:pt>
                <c:pt idx="538">
                  <c:v>2848228.06530352</c:v>
                </c:pt>
                <c:pt idx="539">
                  <c:v>2848228.06530352</c:v>
                </c:pt>
                <c:pt idx="540">
                  <c:v>2848228.06530352</c:v>
                </c:pt>
                <c:pt idx="541">
                  <c:v>2848228.06530352</c:v>
                </c:pt>
                <c:pt idx="542">
                  <c:v>2848228.06530352</c:v>
                </c:pt>
                <c:pt idx="543">
                  <c:v>2848228.06530352</c:v>
                </c:pt>
                <c:pt idx="544">
                  <c:v>2848228.06530352</c:v>
                </c:pt>
                <c:pt idx="545">
                  <c:v>2848228.06530352</c:v>
                </c:pt>
                <c:pt idx="546">
                  <c:v>2848228.06530352</c:v>
                </c:pt>
                <c:pt idx="547">
                  <c:v>2848228.06530352</c:v>
                </c:pt>
                <c:pt idx="548">
                  <c:v>2848228.06530352</c:v>
                </c:pt>
                <c:pt idx="549">
                  <c:v>2848228.06530352</c:v>
                </c:pt>
                <c:pt idx="550">
                  <c:v>2848228.06530352</c:v>
                </c:pt>
                <c:pt idx="551">
                  <c:v>2848228.06530352</c:v>
                </c:pt>
                <c:pt idx="552">
                  <c:v>2848228.06530352</c:v>
                </c:pt>
                <c:pt idx="553">
                  <c:v>2848228.06530352</c:v>
                </c:pt>
                <c:pt idx="554">
                  <c:v>2848228.06530352</c:v>
                </c:pt>
                <c:pt idx="555">
                  <c:v>2848228.06530352</c:v>
                </c:pt>
                <c:pt idx="556">
                  <c:v>2848228.06530352</c:v>
                </c:pt>
                <c:pt idx="557">
                  <c:v>2848228.06530352</c:v>
                </c:pt>
                <c:pt idx="558">
                  <c:v>2848228.06530352</c:v>
                </c:pt>
                <c:pt idx="559">
                  <c:v>2848228.06530352</c:v>
                </c:pt>
                <c:pt idx="560">
                  <c:v>2848228.06530352</c:v>
                </c:pt>
                <c:pt idx="561">
                  <c:v>2848228.06530352</c:v>
                </c:pt>
                <c:pt idx="562">
                  <c:v>2848228.06530352</c:v>
                </c:pt>
                <c:pt idx="563">
                  <c:v>2848228.06530352</c:v>
                </c:pt>
                <c:pt idx="564">
                  <c:v>2848228.06530352</c:v>
                </c:pt>
                <c:pt idx="565">
                  <c:v>2848228.06530352</c:v>
                </c:pt>
                <c:pt idx="566">
                  <c:v>2848228.06530352</c:v>
                </c:pt>
                <c:pt idx="567">
                  <c:v>2848228.06530352</c:v>
                </c:pt>
                <c:pt idx="568">
                  <c:v>2848228.06530352</c:v>
                </c:pt>
                <c:pt idx="569">
                  <c:v>2848228.06530352</c:v>
                </c:pt>
                <c:pt idx="570">
                  <c:v>2848228.06530352</c:v>
                </c:pt>
                <c:pt idx="571">
                  <c:v>2848228.06530352</c:v>
                </c:pt>
                <c:pt idx="572">
                  <c:v>2848228.06530352</c:v>
                </c:pt>
                <c:pt idx="573">
                  <c:v>2848228.06530352</c:v>
                </c:pt>
                <c:pt idx="574">
                  <c:v>2848228.06530352</c:v>
                </c:pt>
                <c:pt idx="575">
                  <c:v>2848228.06530352</c:v>
                </c:pt>
                <c:pt idx="576">
                  <c:v>2848228.06530352</c:v>
                </c:pt>
                <c:pt idx="577">
                  <c:v>2848228.06530352</c:v>
                </c:pt>
                <c:pt idx="578">
                  <c:v>2848228.06530352</c:v>
                </c:pt>
                <c:pt idx="579">
                  <c:v>2848228.06530352</c:v>
                </c:pt>
                <c:pt idx="580">
                  <c:v>2848228.06530352</c:v>
                </c:pt>
                <c:pt idx="581">
                  <c:v>2848228.06530352</c:v>
                </c:pt>
                <c:pt idx="582">
                  <c:v>2848228.06530352</c:v>
                </c:pt>
                <c:pt idx="583">
                  <c:v>2848228.06530352</c:v>
                </c:pt>
                <c:pt idx="584">
                  <c:v>2848228.06530352</c:v>
                </c:pt>
                <c:pt idx="585">
                  <c:v>2848228.06530352</c:v>
                </c:pt>
                <c:pt idx="586">
                  <c:v>2848228.06530352</c:v>
                </c:pt>
                <c:pt idx="587">
                  <c:v>2848228.06530352</c:v>
                </c:pt>
                <c:pt idx="588">
                  <c:v>2848228.06530352</c:v>
                </c:pt>
                <c:pt idx="589">
                  <c:v>2848228.06530352</c:v>
                </c:pt>
                <c:pt idx="590">
                  <c:v>2848228.06530352</c:v>
                </c:pt>
                <c:pt idx="591">
                  <c:v>2848228.06530352</c:v>
                </c:pt>
                <c:pt idx="592">
                  <c:v>2848228.06530352</c:v>
                </c:pt>
                <c:pt idx="593">
                  <c:v>2848228.06530352</c:v>
                </c:pt>
                <c:pt idx="594">
                  <c:v>2848228.06530352</c:v>
                </c:pt>
                <c:pt idx="595">
                  <c:v>2848228.06530352</c:v>
                </c:pt>
                <c:pt idx="596">
                  <c:v>2848228.06530352</c:v>
                </c:pt>
                <c:pt idx="597">
                  <c:v>2848228.06530352</c:v>
                </c:pt>
                <c:pt idx="598">
                  <c:v>2848228.06530352</c:v>
                </c:pt>
                <c:pt idx="599">
                  <c:v>2848228.06530352</c:v>
                </c:pt>
                <c:pt idx="600">
                  <c:v>2848228.06530352</c:v>
                </c:pt>
                <c:pt idx="601">
                  <c:v>2848228.06530352</c:v>
                </c:pt>
                <c:pt idx="602">
                  <c:v>2848228.06530352</c:v>
                </c:pt>
                <c:pt idx="603">
                  <c:v>2848228.06530352</c:v>
                </c:pt>
                <c:pt idx="604">
                  <c:v>2848228.06530352</c:v>
                </c:pt>
                <c:pt idx="605">
                  <c:v>2848228.06530352</c:v>
                </c:pt>
                <c:pt idx="606">
                  <c:v>2848228.06530352</c:v>
                </c:pt>
                <c:pt idx="607">
                  <c:v>2848228.06530352</c:v>
                </c:pt>
                <c:pt idx="608">
                  <c:v>2848228.06530352</c:v>
                </c:pt>
                <c:pt idx="609">
                  <c:v>2848228.06530352</c:v>
                </c:pt>
                <c:pt idx="610">
                  <c:v>2848228.06530352</c:v>
                </c:pt>
                <c:pt idx="611">
                  <c:v>2848228.06530352</c:v>
                </c:pt>
                <c:pt idx="612">
                  <c:v>2848228.06530352</c:v>
                </c:pt>
                <c:pt idx="613">
                  <c:v>2848228.06530352</c:v>
                </c:pt>
                <c:pt idx="614">
                  <c:v>2848228.06530352</c:v>
                </c:pt>
                <c:pt idx="615">
                  <c:v>2848228.06530352</c:v>
                </c:pt>
                <c:pt idx="616">
                  <c:v>2848228.06530352</c:v>
                </c:pt>
                <c:pt idx="617">
                  <c:v>2848228.06530352</c:v>
                </c:pt>
                <c:pt idx="618">
                  <c:v>2848228.06530352</c:v>
                </c:pt>
                <c:pt idx="619">
                  <c:v>2848228.06530352</c:v>
                </c:pt>
                <c:pt idx="620">
                  <c:v>2848228.06530352</c:v>
                </c:pt>
                <c:pt idx="621">
                  <c:v>2848228.06530352</c:v>
                </c:pt>
                <c:pt idx="622">
                  <c:v>2848228.06530352</c:v>
                </c:pt>
                <c:pt idx="623">
                  <c:v>2848228.06530352</c:v>
                </c:pt>
                <c:pt idx="624">
                  <c:v>2848228.06530352</c:v>
                </c:pt>
                <c:pt idx="625">
                  <c:v>2848228.06530352</c:v>
                </c:pt>
                <c:pt idx="626">
                  <c:v>2848228.06530352</c:v>
                </c:pt>
                <c:pt idx="627">
                  <c:v>2848228.06530352</c:v>
                </c:pt>
                <c:pt idx="628">
                  <c:v>2848228.06530352</c:v>
                </c:pt>
                <c:pt idx="629">
                  <c:v>2848228.06530352</c:v>
                </c:pt>
                <c:pt idx="630">
                  <c:v>2848228.06530352</c:v>
                </c:pt>
                <c:pt idx="631">
                  <c:v>2848228.06530352</c:v>
                </c:pt>
                <c:pt idx="632">
                  <c:v>2848228.06530352</c:v>
                </c:pt>
                <c:pt idx="633">
                  <c:v>2848228.06530352</c:v>
                </c:pt>
                <c:pt idx="634">
                  <c:v>2848228.06530352</c:v>
                </c:pt>
                <c:pt idx="635">
                  <c:v>2848228.06530352</c:v>
                </c:pt>
                <c:pt idx="636">
                  <c:v>2848228.06530352</c:v>
                </c:pt>
                <c:pt idx="637">
                  <c:v>2848228.06530352</c:v>
                </c:pt>
                <c:pt idx="638">
                  <c:v>2848228.06530352</c:v>
                </c:pt>
                <c:pt idx="639">
                  <c:v>2848228.06530352</c:v>
                </c:pt>
                <c:pt idx="640">
                  <c:v>2848228.06530352</c:v>
                </c:pt>
                <c:pt idx="641">
                  <c:v>2848228.06530352</c:v>
                </c:pt>
                <c:pt idx="642">
                  <c:v>2848228.06530352</c:v>
                </c:pt>
                <c:pt idx="643">
                  <c:v>2848228.06530352</c:v>
                </c:pt>
                <c:pt idx="644">
                  <c:v>2848228.06530352</c:v>
                </c:pt>
                <c:pt idx="645">
                  <c:v>2848228.06530352</c:v>
                </c:pt>
                <c:pt idx="646">
                  <c:v>2848228.06530352</c:v>
                </c:pt>
                <c:pt idx="647">
                  <c:v>2848228.06530352</c:v>
                </c:pt>
                <c:pt idx="648">
                  <c:v>2848228.06530352</c:v>
                </c:pt>
                <c:pt idx="649">
                  <c:v>2848228.06530352</c:v>
                </c:pt>
                <c:pt idx="650">
                  <c:v>2848228.06530352</c:v>
                </c:pt>
                <c:pt idx="651">
                  <c:v>2848228.06530352</c:v>
                </c:pt>
                <c:pt idx="652">
                  <c:v>2848228.06530352</c:v>
                </c:pt>
                <c:pt idx="653">
                  <c:v>2848228.06530352</c:v>
                </c:pt>
                <c:pt idx="654">
                  <c:v>2848228.06530352</c:v>
                </c:pt>
                <c:pt idx="655">
                  <c:v>2848228.06530352</c:v>
                </c:pt>
                <c:pt idx="656">
                  <c:v>2848228.06530352</c:v>
                </c:pt>
                <c:pt idx="657">
                  <c:v>2848228.06530352</c:v>
                </c:pt>
                <c:pt idx="658">
                  <c:v>2848228.06530352</c:v>
                </c:pt>
                <c:pt idx="659">
                  <c:v>2848228.06530352</c:v>
                </c:pt>
                <c:pt idx="660">
                  <c:v>2848228.06530352</c:v>
                </c:pt>
                <c:pt idx="661">
                  <c:v>2848228.06530352</c:v>
                </c:pt>
                <c:pt idx="662">
                  <c:v>2848228.06530352</c:v>
                </c:pt>
                <c:pt idx="663">
                  <c:v>2848228.06530352</c:v>
                </c:pt>
                <c:pt idx="664">
                  <c:v>2848228.06530352</c:v>
                </c:pt>
                <c:pt idx="665">
                  <c:v>2848228.06530352</c:v>
                </c:pt>
                <c:pt idx="666">
                  <c:v>2848228.06530352</c:v>
                </c:pt>
                <c:pt idx="667">
                  <c:v>2848228.06530352</c:v>
                </c:pt>
                <c:pt idx="668">
                  <c:v>2848228.06530352</c:v>
                </c:pt>
                <c:pt idx="669">
                  <c:v>2848228.06530352</c:v>
                </c:pt>
                <c:pt idx="670">
                  <c:v>2848228.06530352</c:v>
                </c:pt>
                <c:pt idx="671">
                  <c:v>2848228.06530352</c:v>
                </c:pt>
                <c:pt idx="672">
                  <c:v>2848228.06530352</c:v>
                </c:pt>
                <c:pt idx="673">
                  <c:v>2848228.06530352</c:v>
                </c:pt>
                <c:pt idx="674">
                  <c:v>2848228.06530352</c:v>
                </c:pt>
                <c:pt idx="675">
                  <c:v>2848228.06530352</c:v>
                </c:pt>
                <c:pt idx="676">
                  <c:v>2848228.06530352</c:v>
                </c:pt>
                <c:pt idx="677">
                  <c:v>2848228.06530352</c:v>
                </c:pt>
                <c:pt idx="678">
                  <c:v>2848228.06530352</c:v>
                </c:pt>
                <c:pt idx="679">
                  <c:v>2848228.06530352</c:v>
                </c:pt>
                <c:pt idx="680">
                  <c:v>2848228.06530352</c:v>
                </c:pt>
                <c:pt idx="681">
                  <c:v>2848228.06530352</c:v>
                </c:pt>
                <c:pt idx="682">
                  <c:v>2848228.06530352</c:v>
                </c:pt>
                <c:pt idx="683">
                  <c:v>2848228.06530352</c:v>
                </c:pt>
                <c:pt idx="684">
                  <c:v>2848228.06530352</c:v>
                </c:pt>
                <c:pt idx="685">
                  <c:v>2848228.06530352</c:v>
                </c:pt>
                <c:pt idx="686">
                  <c:v>2848228.06530352</c:v>
                </c:pt>
                <c:pt idx="687">
                  <c:v>2848228.06530352</c:v>
                </c:pt>
                <c:pt idx="688">
                  <c:v>2848228.06530352</c:v>
                </c:pt>
                <c:pt idx="689">
                  <c:v>2848228.06530352</c:v>
                </c:pt>
                <c:pt idx="690">
                  <c:v>2848228.06530352</c:v>
                </c:pt>
                <c:pt idx="691">
                  <c:v>2848228.06530352</c:v>
                </c:pt>
                <c:pt idx="692">
                  <c:v>2848228.06530352</c:v>
                </c:pt>
                <c:pt idx="693">
                  <c:v>2848228.06530352</c:v>
                </c:pt>
                <c:pt idx="694">
                  <c:v>2848228.06530352</c:v>
                </c:pt>
                <c:pt idx="695">
                  <c:v>2848228.06530352</c:v>
                </c:pt>
                <c:pt idx="696">
                  <c:v>2848228.06530352</c:v>
                </c:pt>
                <c:pt idx="697">
                  <c:v>2848228.06530352</c:v>
                </c:pt>
                <c:pt idx="698">
                  <c:v>2848228.06530352</c:v>
                </c:pt>
                <c:pt idx="699">
                  <c:v>2848228.06530352</c:v>
                </c:pt>
                <c:pt idx="700">
                  <c:v>2848228.06530352</c:v>
                </c:pt>
                <c:pt idx="701">
                  <c:v>2848228.06530352</c:v>
                </c:pt>
                <c:pt idx="702">
                  <c:v>2848228.06530352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Main!$F$2:$F$704</c:f>
              <c:numCache>
                <c:formatCode>General</c:formatCode>
                <c:ptCount val="703"/>
                <c:pt idx="0">
                  <c:v>1254179.31078961</c:v>
                </c:pt>
                <c:pt idx="1">
                  <c:v>12541793.1078961</c:v>
                </c:pt>
                <c:pt idx="2">
                  <c:v>12207841.3695111</c:v>
                </c:pt>
                <c:pt idx="3">
                  <c:v>11874085.3870951</c:v>
                </c:pt>
                <c:pt idx="4">
                  <c:v>11540486.1914346</c:v>
                </c:pt>
                <c:pt idx="5">
                  <c:v>11207009.7127199</c:v>
                </c:pt>
                <c:pt idx="6">
                  <c:v>10873625.4921582</c:v>
                </c:pt>
                <c:pt idx="7">
                  <c:v>10540305.6565979</c:v>
                </c:pt>
                <c:pt idx="8">
                  <c:v>10207024.0701944</c:v>
                </c:pt>
                <c:pt idx="9">
                  <c:v>9873755.59958829</c:v>
                </c:pt>
                <c:pt idx="10">
                  <c:v>9540475.44262164</c:v>
                </c:pt>
                <c:pt idx="11">
                  <c:v>9196539.29369551</c:v>
                </c:pt>
                <c:pt idx="12">
                  <c:v>8852358.12926056</c:v>
                </c:pt>
                <c:pt idx="13">
                  <c:v>8507792.50846412</c:v>
                </c:pt>
                <c:pt idx="14">
                  <c:v>8162685.86794851</c:v>
                </c:pt>
                <c:pt idx="15">
                  <c:v>6270896.55394805</c:v>
                </c:pt>
                <c:pt idx="16">
                  <c:v>5562811.9273413</c:v>
                </c:pt>
                <c:pt idx="17">
                  <c:v>5231745.04472429</c:v>
                </c:pt>
                <c:pt idx="18">
                  <c:v>4971374.83891462</c:v>
                </c:pt>
                <c:pt idx="19">
                  <c:v>4911735.0187742</c:v>
                </c:pt>
                <c:pt idx="20">
                  <c:v>4717433.78340238</c:v>
                </c:pt>
                <c:pt idx="21">
                  <c:v>4658307.69027913</c:v>
                </c:pt>
                <c:pt idx="22">
                  <c:v>4506101.17558574</c:v>
                </c:pt>
                <c:pt idx="23">
                  <c:v>4447838.15551061</c:v>
                </c:pt>
                <c:pt idx="24">
                  <c:v>4327758.40564209</c:v>
                </c:pt>
                <c:pt idx="25">
                  <c:v>4270318.48067382</c:v>
                </c:pt>
                <c:pt idx="26">
                  <c:v>4175399.20455841</c:v>
                </c:pt>
                <c:pt idx="27">
                  <c:v>4118890.67523488</c:v>
                </c:pt>
                <c:pt idx="28">
                  <c:v>4044564.60401118</c:v>
                </c:pt>
                <c:pt idx="29">
                  <c:v>4117554.73762485</c:v>
                </c:pt>
                <c:pt idx="30">
                  <c:v>3963929.94093169</c:v>
                </c:pt>
                <c:pt idx="31">
                  <c:v>3680289.63689878</c:v>
                </c:pt>
                <c:pt idx="32">
                  <c:v>3565058.981523</c:v>
                </c:pt>
                <c:pt idx="33">
                  <c:v>3462493.15223552</c:v>
                </c:pt>
                <c:pt idx="34">
                  <c:v>3234173.26604644</c:v>
                </c:pt>
                <c:pt idx="35">
                  <c:v>3165009.38072116</c:v>
                </c:pt>
                <c:pt idx="36">
                  <c:v>3142157.91213888</c:v>
                </c:pt>
                <c:pt idx="37">
                  <c:v>3096994.86888535</c:v>
                </c:pt>
                <c:pt idx="38">
                  <c:v>3028532.17762884</c:v>
                </c:pt>
                <c:pt idx="39">
                  <c:v>3063012.71293281</c:v>
                </c:pt>
                <c:pt idx="40">
                  <c:v>3095658.7223568</c:v>
                </c:pt>
                <c:pt idx="41">
                  <c:v>3009553.53307836</c:v>
                </c:pt>
                <c:pt idx="42">
                  <c:v>2993013.4266558</c:v>
                </c:pt>
                <c:pt idx="43">
                  <c:v>2961627.0493496</c:v>
                </c:pt>
                <c:pt idx="44">
                  <c:v>2939793.12474728</c:v>
                </c:pt>
                <c:pt idx="45">
                  <c:v>2895451.57331288</c:v>
                </c:pt>
                <c:pt idx="46">
                  <c:v>2873547.53274844</c:v>
                </c:pt>
                <c:pt idx="47">
                  <c:v>2705288.82104961</c:v>
                </c:pt>
                <c:pt idx="48">
                  <c:v>2574085.10659518</c:v>
                </c:pt>
                <c:pt idx="49">
                  <c:v>2493883.56616216</c:v>
                </c:pt>
                <c:pt idx="50">
                  <c:v>2446244.90917013</c:v>
                </c:pt>
                <c:pt idx="51">
                  <c:v>2405682.82969776</c:v>
                </c:pt>
                <c:pt idx="52">
                  <c:v>2414575.57321016</c:v>
                </c:pt>
                <c:pt idx="53">
                  <c:v>2421010.64818239</c:v>
                </c:pt>
                <c:pt idx="54">
                  <c:v>2289980.85247955</c:v>
                </c:pt>
                <c:pt idx="55">
                  <c:v>2265872.76204154</c:v>
                </c:pt>
                <c:pt idx="56">
                  <c:v>2253683.83420228</c:v>
                </c:pt>
                <c:pt idx="57">
                  <c:v>2245746.93839609</c:v>
                </c:pt>
                <c:pt idx="58">
                  <c:v>2174168.98631781</c:v>
                </c:pt>
                <c:pt idx="59">
                  <c:v>2152651.7796599</c:v>
                </c:pt>
                <c:pt idx="60">
                  <c:v>2160272.64970076</c:v>
                </c:pt>
                <c:pt idx="61">
                  <c:v>2099752.19968501</c:v>
                </c:pt>
                <c:pt idx="62">
                  <c:v>2016226.27764069</c:v>
                </c:pt>
                <c:pt idx="63">
                  <c:v>1963818.1798148</c:v>
                </c:pt>
                <c:pt idx="64">
                  <c:v>1879871.29190987</c:v>
                </c:pt>
                <c:pt idx="65">
                  <c:v>1843381.02659233</c:v>
                </c:pt>
                <c:pt idx="66">
                  <c:v>1801573.3245818</c:v>
                </c:pt>
                <c:pt idx="67">
                  <c:v>1781648.06355064</c:v>
                </c:pt>
                <c:pt idx="68">
                  <c:v>1757127.27182976</c:v>
                </c:pt>
                <c:pt idx="69">
                  <c:v>1762097.51627886</c:v>
                </c:pt>
                <c:pt idx="70">
                  <c:v>1709185.21919823</c:v>
                </c:pt>
                <c:pt idx="71">
                  <c:v>1676884.66035674</c:v>
                </c:pt>
                <c:pt idx="72">
                  <c:v>1648633.77203829</c:v>
                </c:pt>
                <c:pt idx="73">
                  <c:v>1643879.52262667</c:v>
                </c:pt>
                <c:pt idx="74">
                  <c:v>1612282.28584286</c:v>
                </c:pt>
                <c:pt idx="75">
                  <c:v>1593687.74717937</c:v>
                </c:pt>
                <c:pt idx="76">
                  <c:v>1590603.10784609</c:v>
                </c:pt>
                <c:pt idx="77">
                  <c:v>1544715.01368005</c:v>
                </c:pt>
                <c:pt idx="78">
                  <c:v>1497231.35236727</c:v>
                </c:pt>
                <c:pt idx="79">
                  <c:v>1463947.05706869</c:v>
                </c:pt>
                <c:pt idx="80">
                  <c:v>1442410.25508108</c:v>
                </c:pt>
                <c:pt idx="81">
                  <c:v>1419220.67442566</c:v>
                </c:pt>
                <c:pt idx="82">
                  <c:v>1397688.12236972</c:v>
                </c:pt>
                <c:pt idx="83">
                  <c:v>1371811.88078464</c:v>
                </c:pt>
                <c:pt idx="84">
                  <c:v>1360681.90981795</c:v>
                </c:pt>
                <c:pt idx="85">
                  <c:v>1356129.55507244</c:v>
                </c:pt>
                <c:pt idx="86">
                  <c:v>1317877.53539856</c:v>
                </c:pt>
                <c:pt idx="87">
                  <c:v>1297311.28959376</c:v>
                </c:pt>
                <c:pt idx="88">
                  <c:v>1291265.45924971</c:v>
                </c:pt>
                <c:pt idx="89">
                  <c:v>1296000.00009958</c:v>
                </c:pt>
                <c:pt idx="90">
                  <c:v>1265119.46126124</c:v>
                </c:pt>
                <c:pt idx="91">
                  <c:v>1257659.32191603</c:v>
                </c:pt>
                <c:pt idx="92">
                  <c:v>1261516.49158227</c:v>
                </c:pt>
                <c:pt idx="93">
                  <c:v>1233647.10054182</c:v>
                </c:pt>
                <c:pt idx="94">
                  <c:v>1201766.30491153</c:v>
                </c:pt>
                <c:pt idx="95">
                  <c:v>1182630.95247394</c:v>
                </c:pt>
                <c:pt idx="96">
                  <c:v>1162134.92959533</c:v>
                </c:pt>
                <c:pt idx="97">
                  <c:v>1139724.84714446</c:v>
                </c:pt>
                <c:pt idx="98">
                  <c:v>1126473.90126876</c:v>
                </c:pt>
                <c:pt idx="99">
                  <c:v>1112681.63981346</c:v>
                </c:pt>
                <c:pt idx="100">
                  <c:v>1092761.73361284</c:v>
                </c:pt>
                <c:pt idx="101">
                  <c:v>1075695.544588</c:v>
                </c:pt>
                <c:pt idx="102">
                  <c:v>1065954.9420494</c:v>
                </c:pt>
                <c:pt idx="103">
                  <c:v>1053150.539728</c:v>
                </c:pt>
                <c:pt idx="104">
                  <c:v>1051399.66465571</c:v>
                </c:pt>
                <c:pt idx="105">
                  <c:v>1038575.7443622</c:v>
                </c:pt>
                <c:pt idx="106">
                  <c:v>1021605.52136319</c:v>
                </c:pt>
                <c:pt idx="107">
                  <c:v>1007203.01186563</c:v>
                </c:pt>
                <c:pt idx="108">
                  <c:v>988763.016000531</c:v>
                </c:pt>
                <c:pt idx="109">
                  <c:v>974203.720773663</c:v>
                </c:pt>
                <c:pt idx="110">
                  <c:v>963016.770558921</c:v>
                </c:pt>
                <c:pt idx="111">
                  <c:v>951280.411230645</c:v>
                </c:pt>
                <c:pt idx="112">
                  <c:v>940414.125613162</c:v>
                </c:pt>
                <c:pt idx="113">
                  <c:v>927393.382300385</c:v>
                </c:pt>
                <c:pt idx="114">
                  <c:v>921437.06425713</c:v>
                </c:pt>
                <c:pt idx="115">
                  <c:v>910144.277941086</c:v>
                </c:pt>
                <c:pt idx="116">
                  <c:v>892996.020486471</c:v>
                </c:pt>
                <c:pt idx="117">
                  <c:v>886501.814197421</c:v>
                </c:pt>
                <c:pt idx="118">
                  <c:v>876216.85111502</c:v>
                </c:pt>
                <c:pt idx="119">
                  <c:v>873391.672067851</c:v>
                </c:pt>
                <c:pt idx="120">
                  <c:v>869847.953688168</c:v>
                </c:pt>
                <c:pt idx="121">
                  <c:v>857974.855907839</c:v>
                </c:pt>
                <c:pt idx="122">
                  <c:v>855011.429100175</c:v>
                </c:pt>
                <c:pt idx="123">
                  <c:v>850914.740016008</c:v>
                </c:pt>
                <c:pt idx="124">
                  <c:v>842404.646731694</c:v>
                </c:pt>
                <c:pt idx="125">
                  <c:v>828793.180740904</c:v>
                </c:pt>
                <c:pt idx="126">
                  <c:v>820126.342415266</c:v>
                </c:pt>
                <c:pt idx="127">
                  <c:v>810567.468677503</c:v>
                </c:pt>
                <c:pt idx="128">
                  <c:v>799593.995777793</c:v>
                </c:pt>
                <c:pt idx="129">
                  <c:v>792899.876698387</c:v>
                </c:pt>
                <c:pt idx="130">
                  <c:v>781898.765777818</c:v>
                </c:pt>
                <c:pt idx="131">
                  <c:v>772774.924358995</c:v>
                </c:pt>
                <c:pt idx="132">
                  <c:v>771583.248981214</c:v>
                </c:pt>
                <c:pt idx="133">
                  <c:v>771036.885260157</c:v>
                </c:pt>
                <c:pt idx="134">
                  <c:v>763413.125823087</c:v>
                </c:pt>
                <c:pt idx="135">
                  <c:v>755954.417939023</c:v>
                </c:pt>
                <c:pt idx="136">
                  <c:v>749430.936812409</c:v>
                </c:pt>
                <c:pt idx="137">
                  <c:v>742962.397293339</c:v>
                </c:pt>
                <c:pt idx="138">
                  <c:v>733549.711590132</c:v>
                </c:pt>
                <c:pt idx="139">
                  <c:v>725642.200712243</c:v>
                </c:pt>
                <c:pt idx="140">
                  <c:v>716064.802201625</c:v>
                </c:pt>
                <c:pt idx="141">
                  <c:v>708373.558713175</c:v>
                </c:pt>
                <c:pt idx="142">
                  <c:v>702617.433282721</c:v>
                </c:pt>
                <c:pt idx="143">
                  <c:v>697593.093257387</c:v>
                </c:pt>
                <c:pt idx="144">
                  <c:v>691110.07509987</c:v>
                </c:pt>
                <c:pt idx="145">
                  <c:v>686192.491502124</c:v>
                </c:pt>
                <c:pt idx="146">
                  <c:v>676801.878967456</c:v>
                </c:pt>
                <c:pt idx="147">
                  <c:v>671029.658051308</c:v>
                </c:pt>
                <c:pt idx="148">
                  <c:v>667233.40960143</c:v>
                </c:pt>
                <c:pt idx="149">
                  <c:v>666283.864464074</c:v>
                </c:pt>
                <c:pt idx="150">
                  <c:v>660904.057328298</c:v>
                </c:pt>
                <c:pt idx="151">
                  <c:v>658001.936906432</c:v>
                </c:pt>
                <c:pt idx="152">
                  <c:v>650322.426675696</c:v>
                </c:pt>
                <c:pt idx="153">
                  <c:v>648006.688736941</c:v>
                </c:pt>
                <c:pt idx="154">
                  <c:v>645303.531087761</c:v>
                </c:pt>
                <c:pt idx="155">
                  <c:v>640387.804887315</c:v>
                </c:pt>
                <c:pt idx="156">
                  <c:v>632854.996351186</c:v>
                </c:pt>
                <c:pt idx="157">
                  <c:v>627382.470427041</c:v>
                </c:pt>
                <c:pt idx="158">
                  <c:v>620989.087719411</c:v>
                </c:pt>
                <c:pt idx="159">
                  <c:v>617587.555293885</c:v>
                </c:pt>
                <c:pt idx="160">
                  <c:v>611207.901103294</c:v>
                </c:pt>
                <c:pt idx="161">
                  <c:v>606015.549205899</c:v>
                </c:pt>
                <c:pt idx="162">
                  <c:v>603913.064262051</c:v>
                </c:pt>
                <c:pt idx="163">
                  <c:v>601466.373015661</c:v>
                </c:pt>
                <c:pt idx="164">
                  <c:v>599766.049317287</c:v>
                </c:pt>
                <c:pt idx="165">
                  <c:v>594109.742536609</c:v>
                </c:pt>
                <c:pt idx="166">
                  <c:v>589948.405885572</c:v>
                </c:pt>
                <c:pt idx="167">
                  <c:v>586303.521171053</c:v>
                </c:pt>
                <c:pt idx="168">
                  <c:v>580441.657028017</c:v>
                </c:pt>
                <c:pt idx="169">
                  <c:v>575640.069384339</c:v>
                </c:pt>
                <c:pt idx="170">
                  <c:v>570049.953680006</c:v>
                </c:pt>
                <c:pt idx="171">
                  <c:v>566060.185508284</c:v>
                </c:pt>
                <c:pt idx="172">
                  <c:v>563187.916719085</c:v>
                </c:pt>
                <c:pt idx="173">
                  <c:v>561110.165407951</c:v>
                </c:pt>
                <c:pt idx="174">
                  <c:v>557737.73937091</c:v>
                </c:pt>
                <c:pt idx="175">
                  <c:v>555994.650960921</c:v>
                </c:pt>
                <c:pt idx="176">
                  <c:v>550564.448401954</c:v>
                </c:pt>
                <c:pt idx="177">
                  <c:v>546113.942531097</c:v>
                </c:pt>
                <c:pt idx="178">
                  <c:v>543664.515459785</c:v>
                </c:pt>
                <c:pt idx="179">
                  <c:v>539824.874685552</c:v>
                </c:pt>
                <c:pt idx="180">
                  <c:v>536038.726650658</c:v>
                </c:pt>
                <c:pt idx="181">
                  <c:v>533281.019246696</c:v>
                </c:pt>
                <c:pt idx="182">
                  <c:v>531799.992126365</c:v>
                </c:pt>
                <c:pt idx="183">
                  <c:v>528467.990620986</c:v>
                </c:pt>
                <c:pt idx="184">
                  <c:v>527457.183890196</c:v>
                </c:pt>
                <c:pt idx="185">
                  <c:v>525244.947647251</c:v>
                </c:pt>
                <c:pt idx="186">
                  <c:v>520862.693412135</c:v>
                </c:pt>
                <c:pt idx="187">
                  <c:v>517645.015580019</c:v>
                </c:pt>
                <c:pt idx="188">
                  <c:v>513615.692573732</c:v>
                </c:pt>
                <c:pt idx="189">
                  <c:v>511990.324821432</c:v>
                </c:pt>
                <c:pt idx="190">
                  <c:v>507879.187678807</c:v>
                </c:pt>
                <c:pt idx="191">
                  <c:v>504977.295420474</c:v>
                </c:pt>
                <c:pt idx="192">
                  <c:v>503986.701234431</c:v>
                </c:pt>
                <c:pt idx="193">
                  <c:v>505104.15738284</c:v>
                </c:pt>
                <c:pt idx="194">
                  <c:v>503924.975763331</c:v>
                </c:pt>
                <c:pt idx="195">
                  <c:v>502794.774655619</c:v>
                </c:pt>
                <c:pt idx="196">
                  <c:v>502282.248880501</c:v>
                </c:pt>
                <c:pt idx="197">
                  <c:v>499090.874402614</c:v>
                </c:pt>
                <c:pt idx="198">
                  <c:v>496614.579122129</c:v>
                </c:pt>
                <c:pt idx="199">
                  <c:v>492885.766478112</c:v>
                </c:pt>
                <c:pt idx="200">
                  <c:v>489472.195793218</c:v>
                </c:pt>
                <c:pt idx="201">
                  <c:v>487632.031528803</c:v>
                </c:pt>
                <c:pt idx="202">
                  <c:v>486366.736096776</c:v>
                </c:pt>
                <c:pt idx="203">
                  <c:v>485993.389092698</c:v>
                </c:pt>
                <c:pt idx="204">
                  <c:v>484228.823947159</c:v>
                </c:pt>
                <c:pt idx="205">
                  <c:v>484379.832969665</c:v>
                </c:pt>
                <c:pt idx="206">
                  <c:v>481600.861371182</c:v>
                </c:pt>
                <c:pt idx="207">
                  <c:v>480892.74758476</c:v>
                </c:pt>
                <c:pt idx="208">
                  <c:v>479928.384655985</c:v>
                </c:pt>
                <c:pt idx="209">
                  <c:v>479140.511103296</c:v>
                </c:pt>
                <c:pt idx="210">
                  <c:v>476689.650632086</c:v>
                </c:pt>
                <c:pt idx="211">
                  <c:v>474186.037223056</c:v>
                </c:pt>
                <c:pt idx="212">
                  <c:v>471577.07250141</c:v>
                </c:pt>
                <c:pt idx="213">
                  <c:v>470682.423174608</c:v>
                </c:pt>
                <c:pt idx="214">
                  <c:v>470091.952146568</c:v>
                </c:pt>
                <c:pt idx="215">
                  <c:v>469960.830234415</c:v>
                </c:pt>
                <c:pt idx="216">
                  <c:v>467838.044649027</c:v>
                </c:pt>
                <c:pt idx="217">
                  <c:v>466155.520646216</c:v>
                </c:pt>
                <c:pt idx="218">
                  <c:v>463581.651440342</c:v>
                </c:pt>
                <c:pt idx="219">
                  <c:v>463105.427906974</c:v>
                </c:pt>
                <c:pt idx="220">
                  <c:v>460256.516269713</c:v>
                </c:pt>
                <c:pt idx="221">
                  <c:v>459135.065719237</c:v>
                </c:pt>
                <c:pt idx="222">
                  <c:v>456898.760104965</c:v>
                </c:pt>
                <c:pt idx="223">
                  <c:v>456849.61359304</c:v>
                </c:pt>
                <c:pt idx="224">
                  <c:v>456252.517352632</c:v>
                </c:pt>
                <c:pt idx="225">
                  <c:v>458342.364029841</c:v>
                </c:pt>
                <c:pt idx="226">
                  <c:v>458271.689753417</c:v>
                </c:pt>
                <c:pt idx="227">
                  <c:v>458495.054930469</c:v>
                </c:pt>
                <c:pt idx="228">
                  <c:v>457981.506727626</c:v>
                </c:pt>
                <c:pt idx="229">
                  <c:v>456039.939882077</c:v>
                </c:pt>
                <c:pt idx="230">
                  <c:v>453930.674459597</c:v>
                </c:pt>
                <c:pt idx="231">
                  <c:v>453543.371512271</c:v>
                </c:pt>
                <c:pt idx="232">
                  <c:v>453412.807564069</c:v>
                </c:pt>
                <c:pt idx="233">
                  <c:v>454335.752606858</c:v>
                </c:pt>
                <c:pt idx="234">
                  <c:v>453606.715260269</c:v>
                </c:pt>
                <c:pt idx="235">
                  <c:v>455206.650736788</c:v>
                </c:pt>
                <c:pt idx="236">
                  <c:v>454361.097547417</c:v>
                </c:pt>
                <c:pt idx="237">
                  <c:v>453251.800201996</c:v>
                </c:pt>
                <c:pt idx="238">
                  <c:v>455251.899911667</c:v>
                </c:pt>
                <c:pt idx="239">
                  <c:v>455148.345640273</c:v>
                </c:pt>
                <c:pt idx="240">
                  <c:v>454982.980888929</c:v>
                </c:pt>
                <c:pt idx="241">
                  <c:v>452525.280452501</c:v>
                </c:pt>
                <c:pt idx="242">
                  <c:v>452217.303952473</c:v>
                </c:pt>
                <c:pt idx="243">
                  <c:v>451018.239309684</c:v>
                </c:pt>
                <c:pt idx="244">
                  <c:v>451930.368510369</c:v>
                </c:pt>
                <c:pt idx="245">
                  <c:v>453332.241381652</c:v>
                </c:pt>
                <c:pt idx="246">
                  <c:v>452924.731947899</c:v>
                </c:pt>
                <c:pt idx="247">
                  <c:v>452442.333667934</c:v>
                </c:pt>
                <c:pt idx="248">
                  <c:v>450888.610676567</c:v>
                </c:pt>
                <c:pt idx="249">
                  <c:v>451169.399083465</c:v>
                </c:pt>
                <c:pt idx="250">
                  <c:v>449003.717605751</c:v>
                </c:pt>
                <c:pt idx="251">
                  <c:v>449053.734493662</c:v>
                </c:pt>
                <c:pt idx="252">
                  <c:v>449283.141916975</c:v>
                </c:pt>
                <c:pt idx="253">
                  <c:v>450236.003889182</c:v>
                </c:pt>
                <c:pt idx="254">
                  <c:v>451277.151759131</c:v>
                </c:pt>
                <c:pt idx="255">
                  <c:v>449499.492398814</c:v>
                </c:pt>
                <c:pt idx="256">
                  <c:v>448316.436103234</c:v>
                </c:pt>
                <c:pt idx="257">
                  <c:v>449610.170412841</c:v>
                </c:pt>
                <c:pt idx="258">
                  <c:v>450417.297271072</c:v>
                </c:pt>
                <c:pt idx="259">
                  <c:v>448921.732310158</c:v>
                </c:pt>
                <c:pt idx="260">
                  <c:v>446885.484360945</c:v>
                </c:pt>
                <c:pt idx="261">
                  <c:v>446702.933938122</c:v>
                </c:pt>
                <c:pt idx="262">
                  <c:v>446781.640226344</c:v>
                </c:pt>
                <c:pt idx="263">
                  <c:v>448141.192175328</c:v>
                </c:pt>
                <c:pt idx="264">
                  <c:v>447613.530072402</c:v>
                </c:pt>
                <c:pt idx="265">
                  <c:v>448732.487549154</c:v>
                </c:pt>
                <c:pt idx="266">
                  <c:v>449038.655066966</c:v>
                </c:pt>
                <c:pt idx="267">
                  <c:v>446733.516187087</c:v>
                </c:pt>
                <c:pt idx="268">
                  <c:v>449484.004951532</c:v>
                </c:pt>
                <c:pt idx="269">
                  <c:v>448493.425799181</c:v>
                </c:pt>
                <c:pt idx="270">
                  <c:v>449072.664967916</c:v>
                </c:pt>
                <c:pt idx="271">
                  <c:v>450968.44015365</c:v>
                </c:pt>
                <c:pt idx="272">
                  <c:v>449781.141112914</c:v>
                </c:pt>
                <c:pt idx="273">
                  <c:v>448949.151512169</c:v>
                </c:pt>
                <c:pt idx="274">
                  <c:v>449084.267332584</c:v>
                </c:pt>
                <c:pt idx="275">
                  <c:v>451367.109347109</c:v>
                </c:pt>
                <c:pt idx="276">
                  <c:v>449202.551863777</c:v>
                </c:pt>
                <c:pt idx="277">
                  <c:v>449219.316271253</c:v>
                </c:pt>
                <c:pt idx="278">
                  <c:v>448526.665188288</c:v>
                </c:pt>
                <c:pt idx="279">
                  <c:v>448115.791345874</c:v>
                </c:pt>
                <c:pt idx="280">
                  <c:v>450211.162603757</c:v>
                </c:pt>
                <c:pt idx="281">
                  <c:v>448137.479719922</c:v>
                </c:pt>
                <c:pt idx="282">
                  <c:v>449367.203165151</c:v>
                </c:pt>
                <c:pt idx="283">
                  <c:v>447053.906795238</c:v>
                </c:pt>
                <c:pt idx="284">
                  <c:v>448276.43040667</c:v>
                </c:pt>
                <c:pt idx="285">
                  <c:v>448570.248894166</c:v>
                </c:pt>
                <c:pt idx="286">
                  <c:v>447113.271329493</c:v>
                </c:pt>
                <c:pt idx="287">
                  <c:v>447198.199310414</c:v>
                </c:pt>
                <c:pt idx="288">
                  <c:v>447577.97109467</c:v>
                </c:pt>
                <c:pt idx="289">
                  <c:v>446813.577020813</c:v>
                </c:pt>
                <c:pt idx="290">
                  <c:v>446258.171211092</c:v>
                </c:pt>
                <c:pt idx="291">
                  <c:v>445633.4854936</c:v>
                </c:pt>
                <c:pt idx="292">
                  <c:v>446582.021600389</c:v>
                </c:pt>
                <c:pt idx="293">
                  <c:v>445567.825293898</c:v>
                </c:pt>
                <c:pt idx="294">
                  <c:v>447254.231388549</c:v>
                </c:pt>
                <c:pt idx="295">
                  <c:v>446821.627216368</c:v>
                </c:pt>
                <c:pt idx="296">
                  <c:v>446485.17972244</c:v>
                </c:pt>
                <c:pt idx="297">
                  <c:v>446025.795205595</c:v>
                </c:pt>
                <c:pt idx="298">
                  <c:v>448920.322757767</c:v>
                </c:pt>
                <c:pt idx="299">
                  <c:v>445528.26536682</c:v>
                </c:pt>
                <c:pt idx="300">
                  <c:v>443585.637909147</c:v>
                </c:pt>
                <c:pt idx="301">
                  <c:v>443080.949165771</c:v>
                </c:pt>
                <c:pt idx="302">
                  <c:v>445060.239614816</c:v>
                </c:pt>
                <c:pt idx="303">
                  <c:v>443195.981960272</c:v>
                </c:pt>
                <c:pt idx="304">
                  <c:v>444752.499707322</c:v>
                </c:pt>
                <c:pt idx="305">
                  <c:v>444273.154899385</c:v>
                </c:pt>
                <c:pt idx="306">
                  <c:v>442548.342398711</c:v>
                </c:pt>
                <c:pt idx="307">
                  <c:v>443920.195276</c:v>
                </c:pt>
                <c:pt idx="308">
                  <c:v>444210.113769118</c:v>
                </c:pt>
                <c:pt idx="309">
                  <c:v>442877.140097505</c:v>
                </c:pt>
                <c:pt idx="310">
                  <c:v>443759.890041544</c:v>
                </c:pt>
                <c:pt idx="311">
                  <c:v>443295.074795681</c:v>
                </c:pt>
                <c:pt idx="312">
                  <c:v>444420.322682632</c:v>
                </c:pt>
                <c:pt idx="313">
                  <c:v>444590.18857037</c:v>
                </c:pt>
                <c:pt idx="314">
                  <c:v>443763.238495808</c:v>
                </c:pt>
                <c:pt idx="315">
                  <c:v>444902.054626828</c:v>
                </c:pt>
                <c:pt idx="316">
                  <c:v>443898.699180155</c:v>
                </c:pt>
                <c:pt idx="317">
                  <c:v>445418.985484538</c:v>
                </c:pt>
                <c:pt idx="318">
                  <c:v>446721.652782155</c:v>
                </c:pt>
                <c:pt idx="319">
                  <c:v>445325.894063831</c:v>
                </c:pt>
                <c:pt idx="320">
                  <c:v>446475.938174786</c:v>
                </c:pt>
                <c:pt idx="321">
                  <c:v>446567.566619356</c:v>
                </c:pt>
                <c:pt idx="322">
                  <c:v>446292.5576077</c:v>
                </c:pt>
                <c:pt idx="323">
                  <c:v>446938.293800585</c:v>
                </c:pt>
                <c:pt idx="324">
                  <c:v>446646.241210671</c:v>
                </c:pt>
                <c:pt idx="325">
                  <c:v>447103.347097428</c:v>
                </c:pt>
                <c:pt idx="326">
                  <c:v>446708.006641004</c:v>
                </c:pt>
                <c:pt idx="327">
                  <c:v>446173.844537201</c:v>
                </c:pt>
                <c:pt idx="328">
                  <c:v>446165.767000464</c:v>
                </c:pt>
                <c:pt idx="329">
                  <c:v>446196.321277964</c:v>
                </c:pt>
                <c:pt idx="330">
                  <c:v>446410.951079497</c:v>
                </c:pt>
                <c:pt idx="331">
                  <c:v>446433.500203728</c:v>
                </c:pt>
                <c:pt idx="332">
                  <c:v>446056.917560019</c:v>
                </c:pt>
                <c:pt idx="333">
                  <c:v>446249.153083756</c:v>
                </c:pt>
                <c:pt idx="334">
                  <c:v>446491.571333128</c:v>
                </c:pt>
                <c:pt idx="335">
                  <c:v>446467.509143085</c:v>
                </c:pt>
                <c:pt idx="336">
                  <c:v>445966.597205978</c:v>
                </c:pt>
                <c:pt idx="337">
                  <c:v>446024.667445558</c:v>
                </c:pt>
                <c:pt idx="338">
                  <c:v>446429.287302967</c:v>
                </c:pt>
                <c:pt idx="339">
                  <c:v>446028.945451557</c:v>
                </c:pt>
                <c:pt idx="340">
                  <c:v>446374.53912592</c:v>
                </c:pt>
                <c:pt idx="341">
                  <c:v>445988.150942401</c:v>
                </c:pt>
                <c:pt idx="342">
                  <c:v>446047.986110996</c:v>
                </c:pt>
                <c:pt idx="343">
                  <c:v>446226.78000879</c:v>
                </c:pt>
                <c:pt idx="344">
                  <c:v>446326.617917516</c:v>
                </c:pt>
                <c:pt idx="345">
                  <c:v>446564.778454892</c:v>
                </c:pt>
                <c:pt idx="346">
                  <c:v>446158.97624226</c:v>
                </c:pt>
                <c:pt idx="347">
                  <c:v>446286.241084979</c:v>
                </c:pt>
                <c:pt idx="348">
                  <c:v>445312.592768619</c:v>
                </c:pt>
                <c:pt idx="349">
                  <c:v>446334.917751546</c:v>
                </c:pt>
                <c:pt idx="350">
                  <c:v>446215.086538011</c:v>
                </c:pt>
                <c:pt idx="351">
                  <c:v>446406.379352312</c:v>
                </c:pt>
                <c:pt idx="352">
                  <c:v>446679.67143962</c:v>
                </c:pt>
                <c:pt idx="353">
                  <c:v>446231.612229239</c:v>
                </c:pt>
                <c:pt idx="354">
                  <c:v>446191.52660913</c:v>
                </c:pt>
                <c:pt idx="355">
                  <c:v>446218.629822114</c:v>
                </c:pt>
                <c:pt idx="356">
                  <c:v>446190.47534981</c:v>
                </c:pt>
                <c:pt idx="357">
                  <c:v>446256.699069417</c:v>
                </c:pt>
                <c:pt idx="358">
                  <c:v>446350.34138171</c:v>
                </c:pt>
                <c:pt idx="359">
                  <c:v>446304.649737706</c:v>
                </c:pt>
                <c:pt idx="360">
                  <c:v>446234.086552068</c:v>
                </c:pt>
                <c:pt idx="361">
                  <c:v>446218.955261892</c:v>
                </c:pt>
                <c:pt idx="362">
                  <c:v>446487.786257887</c:v>
                </c:pt>
                <c:pt idx="363">
                  <c:v>446236.302537882</c:v>
                </c:pt>
                <c:pt idx="364">
                  <c:v>446257.878472463</c:v>
                </c:pt>
                <c:pt idx="365">
                  <c:v>446257.950522608</c:v>
                </c:pt>
                <c:pt idx="366">
                  <c:v>446159.759118794</c:v>
                </c:pt>
                <c:pt idx="367">
                  <c:v>446187.127533585</c:v>
                </c:pt>
                <c:pt idx="368">
                  <c:v>446069.539119249</c:v>
                </c:pt>
                <c:pt idx="369">
                  <c:v>446194.434243683</c:v>
                </c:pt>
                <c:pt idx="370">
                  <c:v>446058.045737965</c:v>
                </c:pt>
                <c:pt idx="371">
                  <c:v>446191.169452113</c:v>
                </c:pt>
                <c:pt idx="372">
                  <c:v>446445.802063995</c:v>
                </c:pt>
                <c:pt idx="373">
                  <c:v>446101.180344396</c:v>
                </c:pt>
                <c:pt idx="374">
                  <c:v>446598.841815387</c:v>
                </c:pt>
                <c:pt idx="375">
                  <c:v>446093.742098952</c:v>
                </c:pt>
                <c:pt idx="376">
                  <c:v>445731.277206821</c:v>
                </c:pt>
                <c:pt idx="377">
                  <c:v>446071.425395449</c:v>
                </c:pt>
                <c:pt idx="378">
                  <c:v>446125.920381266</c:v>
                </c:pt>
                <c:pt idx="379">
                  <c:v>446117.254973973</c:v>
                </c:pt>
                <c:pt idx="380">
                  <c:v>446137.937030921</c:v>
                </c:pt>
                <c:pt idx="381">
                  <c:v>446047.45938368</c:v>
                </c:pt>
                <c:pt idx="382">
                  <c:v>445979.905967047</c:v>
                </c:pt>
                <c:pt idx="383">
                  <c:v>446069.273860613</c:v>
                </c:pt>
                <c:pt idx="384">
                  <c:v>446058.509739388</c:v>
                </c:pt>
                <c:pt idx="385">
                  <c:v>446316.533404013</c:v>
                </c:pt>
                <c:pt idx="386">
                  <c:v>446292.840108347</c:v>
                </c:pt>
                <c:pt idx="387">
                  <c:v>446222.831420915</c:v>
                </c:pt>
                <c:pt idx="388">
                  <c:v>446314.714620644</c:v>
                </c:pt>
                <c:pt idx="389">
                  <c:v>446340.476996825</c:v>
                </c:pt>
                <c:pt idx="390">
                  <c:v>446346.73523994</c:v>
                </c:pt>
                <c:pt idx="391">
                  <c:v>446433.760761165</c:v>
                </c:pt>
                <c:pt idx="392">
                  <c:v>446433.567998764</c:v>
                </c:pt>
                <c:pt idx="393">
                  <c:v>446379.296575768</c:v>
                </c:pt>
                <c:pt idx="394">
                  <c:v>446428.338594354</c:v>
                </c:pt>
                <c:pt idx="395">
                  <c:v>446495.496737614</c:v>
                </c:pt>
                <c:pt idx="396">
                  <c:v>446392.091007356</c:v>
                </c:pt>
                <c:pt idx="397">
                  <c:v>446336.244305294</c:v>
                </c:pt>
                <c:pt idx="398">
                  <c:v>446434.523739211</c:v>
                </c:pt>
                <c:pt idx="399">
                  <c:v>446416.664484504</c:v>
                </c:pt>
                <c:pt idx="400">
                  <c:v>446449.646907001</c:v>
                </c:pt>
                <c:pt idx="401">
                  <c:v>446473.222194941</c:v>
                </c:pt>
                <c:pt idx="402">
                  <c:v>446470.91549103</c:v>
                </c:pt>
                <c:pt idx="403">
                  <c:v>446533.270111937</c:v>
                </c:pt>
                <c:pt idx="404">
                  <c:v>446452.423757219</c:v>
                </c:pt>
                <c:pt idx="405">
                  <c:v>446458.93041058</c:v>
                </c:pt>
                <c:pt idx="406">
                  <c:v>446436.66145516</c:v>
                </c:pt>
                <c:pt idx="407">
                  <c:v>446470.031451703</c:v>
                </c:pt>
                <c:pt idx="408">
                  <c:v>446432.463423721</c:v>
                </c:pt>
                <c:pt idx="409">
                  <c:v>446380.736723377</c:v>
                </c:pt>
                <c:pt idx="410">
                  <c:v>446410.998442393</c:v>
                </c:pt>
                <c:pt idx="411">
                  <c:v>446309.908337803</c:v>
                </c:pt>
                <c:pt idx="412">
                  <c:v>446290.006736197</c:v>
                </c:pt>
                <c:pt idx="413">
                  <c:v>446310.490260479</c:v>
                </c:pt>
                <c:pt idx="414">
                  <c:v>446285.833211055</c:v>
                </c:pt>
                <c:pt idx="415">
                  <c:v>446304.278185578</c:v>
                </c:pt>
                <c:pt idx="416">
                  <c:v>446257.386700978</c:v>
                </c:pt>
                <c:pt idx="417">
                  <c:v>446276.889218482</c:v>
                </c:pt>
                <c:pt idx="418">
                  <c:v>446316.211889678</c:v>
                </c:pt>
                <c:pt idx="419">
                  <c:v>446263.609032172</c:v>
                </c:pt>
                <c:pt idx="420">
                  <c:v>446185.970582746</c:v>
                </c:pt>
                <c:pt idx="421">
                  <c:v>446259.039749802</c:v>
                </c:pt>
                <c:pt idx="422">
                  <c:v>446256.780063597</c:v>
                </c:pt>
                <c:pt idx="423">
                  <c:v>446279.265316166</c:v>
                </c:pt>
                <c:pt idx="424">
                  <c:v>446177.366358696</c:v>
                </c:pt>
                <c:pt idx="425">
                  <c:v>446152.911616093</c:v>
                </c:pt>
                <c:pt idx="426">
                  <c:v>446242.873278715</c:v>
                </c:pt>
                <c:pt idx="427">
                  <c:v>446182.732674569</c:v>
                </c:pt>
                <c:pt idx="428">
                  <c:v>446137.429785342</c:v>
                </c:pt>
                <c:pt idx="429">
                  <c:v>446134.130134106</c:v>
                </c:pt>
                <c:pt idx="430">
                  <c:v>446091.918856702</c:v>
                </c:pt>
                <c:pt idx="431">
                  <c:v>446096.424179855</c:v>
                </c:pt>
                <c:pt idx="432">
                  <c:v>446103.540407842</c:v>
                </c:pt>
                <c:pt idx="433">
                  <c:v>446074.298015748</c:v>
                </c:pt>
                <c:pt idx="434">
                  <c:v>446129.264302217</c:v>
                </c:pt>
                <c:pt idx="435">
                  <c:v>446087.805951955</c:v>
                </c:pt>
                <c:pt idx="436">
                  <c:v>446169.698917699</c:v>
                </c:pt>
                <c:pt idx="437">
                  <c:v>446106.520409437</c:v>
                </c:pt>
                <c:pt idx="438">
                  <c:v>446181.932879436</c:v>
                </c:pt>
                <c:pt idx="439">
                  <c:v>446126.534269939</c:v>
                </c:pt>
                <c:pt idx="440">
                  <c:v>446081.342927078</c:v>
                </c:pt>
                <c:pt idx="441">
                  <c:v>446080.912419479</c:v>
                </c:pt>
                <c:pt idx="442">
                  <c:v>446085.031375553</c:v>
                </c:pt>
                <c:pt idx="443">
                  <c:v>446119.704723835</c:v>
                </c:pt>
                <c:pt idx="444">
                  <c:v>446132.017966842</c:v>
                </c:pt>
                <c:pt idx="445">
                  <c:v>446120.569870539</c:v>
                </c:pt>
                <c:pt idx="446">
                  <c:v>446118.451997729</c:v>
                </c:pt>
                <c:pt idx="447">
                  <c:v>446140.020222458</c:v>
                </c:pt>
                <c:pt idx="448">
                  <c:v>446155.996813002</c:v>
                </c:pt>
                <c:pt idx="449">
                  <c:v>446177.669737174</c:v>
                </c:pt>
                <c:pt idx="450">
                  <c:v>446216.924070147</c:v>
                </c:pt>
                <c:pt idx="451">
                  <c:v>446225.015766889</c:v>
                </c:pt>
                <c:pt idx="452">
                  <c:v>446237.401100456</c:v>
                </c:pt>
                <c:pt idx="453">
                  <c:v>446218.725446203</c:v>
                </c:pt>
                <c:pt idx="454">
                  <c:v>446257.819160408</c:v>
                </c:pt>
                <c:pt idx="455">
                  <c:v>446236.642466848</c:v>
                </c:pt>
                <c:pt idx="456">
                  <c:v>446263.16727087</c:v>
                </c:pt>
                <c:pt idx="457">
                  <c:v>446222.262202213</c:v>
                </c:pt>
                <c:pt idx="458">
                  <c:v>446211.311628714</c:v>
                </c:pt>
                <c:pt idx="459">
                  <c:v>446224.144322484</c:v>
                </c:pt>
                <c:pt idx="460">
                  <c:v>446216.691223053</c:v>
                </c:pt>
                <c:pt idx="461">
                  <c:v>446211.027306029</c:v>
                </c:pt>
                <c:pt idx="462">
                  <c:v>446209.47219927</c:v>
                </c:pt>
                <c:pt idx="463">
                  <c:v>446195.736523006</c:v>
                </c:pt>
                <c:pt idx="464">
                  <c:v>446219.171789765</c:v>
                </c:pt>
                <c:pt idx="465">
                  <c:v>446172.443097603</c:v>
                </c:pt>
                <c:pt idx="466">
                  <c:v>446176.130042166</c:v>
                </c:pt>
                <c:pt idx="467">
                  <c:v>446207.032398245</c:v>
                </c:pt>
                <c:pt idx="468">
                  <c:v>446198.622808277</c:v>
                </c:pt>
                <c:pt idx="469">
                  <c:v>446218.792558726</c:v>
                </c:pt>
                <c:pt idx="470">
                  <c:v>446221.479004058</c:v>
                </c:pt>
                <c:pt idx="471">
                  <c:v>446233.822020903</c:v>
                </c:pt>
                <c:pt idx="472">
                  <c:v>446235.71776198</c:v>
                </c:pt>
                <c:pt idx="473">
                  <c:v>446233.023298558</c:v>
                </c:pt>
                <c:pt idx="474">
                  <c:v>446231.061678204</c:v>
                </c:pt>
                <c:pt idx="475">
                  <c:v>446230.604132238</c:v>
                </c:pt>
                <c:pt idx="476">
                  <c:v>446224.257778204</c:v>
                </c:pt>
                <c:pt idx="477">
                  <c:v>446237.113278038</c:v>
                </c:pt>
                <c:pt idx="478">
                  <c:v>446224.995666057</c:v>
                </c:pt>
                <c:pt idx="479">
                  <c:v>446223.277961563</c:v>
                </c:pt>
                <c:pt idx="480">
                  <c:v>446229.855199525</c:v>
                </c:pt>
                <c:pt idx="481">
                  <c:v>446229.934038393</c:v>
                </c:pt>
                <c:pt idx="482">
                  <c:v>446221.315132625</c:v>
                </c:pt>
                <c:pt idx="483">
                  <c:v>446209.243925896</c:v>
                </c:pt>
                <c:pt idx="484">
                  <c:v>446205.242929274</c:v>
                </c:pt>
                <c:pt idx="485">
                  <c:v>446214.157243919</c:v>
                </c:pt>
                <c:pt idx="486">
                  <c:v>446227.085245686</c:v>
                </c:pt>
                <c:pt idx="487">
                  <c:v>446220.730722292</c:v>
                </c:pt>
                <c:pt idx="488">
                  <c:v>446198.705803507</c:v>
                </c:pt>
                <c:pt idx="489">
                  <c:v>446212.111869922</c:v>
                </c:pt>
                <c:pt idx="490">
                  <c:v>446210.380349373</c:v>
                </c:pt>
                <c:pt idx="491">
                  <c:v>446209.997565745</c:v>
                </c:pt>
                <c:pt idx="492">
                  <c:v>446212.718515324</c:v>
                </c:pt>
                <c:pt idx="493">
                  <c:v>446209.732290446</c:v>
                </c:pt>
                <c:pt idx="494">
                  <c:v>446205.273031658</c:v>
                </c:pt>
                <c:pt idx="495">
                  <c:v>446206.497125726</c:v>
                </c:pt>
                <c:pt idx="496">
                  <c:v>446211.944386282</c:v>
                </c:pt>
                <c:pt idx="497">
                  <c:v>446224.150361365</c:v>
                </c:pt>
                <c:pt idx="498">
                  <c:v>446212.165116652</c:v>
                </c:pt>
                <c:pt idx="499">
                  <c:v>446218.305077934</c:v>
                </c:pt>
                <c:pt idx="500">
                  <c:v>446230.972012871</c:v>
                </c:pt>
                <c:pt idx="501">
                  <c:v>446237.11328668</c:v>
                </c:pt>
                <c:pt idx="502">
                  <c:v>446213.266757401</c:v>
                </c:pt>
                <c:pt idx="503">
                  <c:v>446224.412661448</c:v>
                </c:pt>
                <c:pt idx="504">
                  <c:v>446233.62077495</c:v>
                </c:pt>
                <c:pt idx="505">
                  <c:v>446234.881116457</c:v>
                </c:pt>
                <c:pt idx="506">
                  <c:v>446234.916649562</c:v>
                </c:pt>
                <c:pt idx="507">
                  <c:v>446234.39914905</c:v>
                </c:pt>
                <c:pt idx="508">
                  <c:v>446223.558713077</c:v>
                </c:pt>
                <c:pt idx="509">
                  <c:v>446228.394177026</c:v>
                </c:pt>
                <c:pt idx="510">
                  <c:v>446210.005972966</c:v>
                </c:pt>
                <c:pt idx="511">
                  <c:v>446209.116123229</c:v>
                </c:pt>
                <c:pt idx="512">
                  <c:v>446207.818002209</c:v>
                </c:pt>
                <c:pt idx="513">
                  <c:v>446230.595586047</c:v>
                </c:pt>
                <c:pt idx="514">
                  <c:v>446207.083539868</c:v>
                </c:pt>
                <c:pt idx="515">
                  <c:v>446186.711291187</c:v>
                </c:pt>
                <c:pt idx="516">
                  <c:v>446193.654052187</c:v>
                </c:pt>
                <c:pt idx="517">
                  <c:v>446189.913623189</c:v>
                </c:pt>
                <c:pt idx="518">
                  <c:v>446181.898473062</c:v>
                </c:pt>
                <c:pt idx="519">
                  <c:v>446171.296514895</c:v>
                </c:pt>
                <c:pt idx="520">
                  <c:v>446188.087960047</c:v>
                </c:pt>
                <c:pt idx="521">
                  <c:v>446180.705458782</c:v>
                </c:pt>
                <c:pt idx="522">
                  <c:v>446187.556005687</c:v>
                </c:pt>
                <c:pt idx="523">
                  <c:v>446179.533342511</c:v>
                </c:pt>
                <c:pt idx="524">
                  <c:v>446190.29110279</c:v>
                </c:pt>
                <c:pt idx="525">
                  <c:v>446183.141940649</c:v>
                </c:pt>
                <c:pt idx="526">
                  <c:v>446190.859828815</c:v>
                </c:pt>
                <c:pt idx="527">
                  <c:v>446186.533050326</c:v>
                </c:pt>
                <c:pt idx="528">
                  <c:v>446189.552073122</c:v>
                </c:pt>
                <c:pt idx="529">
                  <c:v>446184.629658337</c:v>
                </c:pt>
                <c:pt idx="530">
                  <c:v>446197.971624209</c:v>
                </c:pt>
                <c:pt idx="531">
                  <c:v>446194.233144816</c:v>
                </c:pt>
                <c:pt idx="532">
                  <c:v>446198.745942347</c:v>
                </c:pt>
                <c:pt idx="533">
                  <c:v>446201.123703109</c:v>
                </c:pt>
                <c:pt idx="534">
                  <c:v>446196.474871655</c:v>
                </c:pt>
                <c:pt idx="535">
                  <c:v>446199.209160024</c:v>
                </c:pt>
                <c:pt idx="536">
                  <c:v>446201.138371806</c:v>
                </c:pt>
                <c:pt idx="537">
                  <c:v>446196.263400205</c:v>
                </c:pt>
                <c:pt idx="538">
                  <c:v>446200.138960723</c:v>
                </c:pt>
                <c:pt idx="539">
                  <c:v>446194.64180361</c:v>
                </c:pt>
                <c:pt idx="540">
                  <c:v>446200.61279538</c:v>
                </c:pt>
                <c:pt idx="541">
                  <c:v>446192.036856258</c:v>
                </c:pt>
                <c:pt idx="542">
                  <c:v>446194.573489476</c:v>
                </c:pt>
                <c:pt idx="543">
                  <c:v>446201.402901335</c:v>
                </c:pt>
                <c:pt idx="544">
                  <c:v>446199.543082112</c:v>
                </c:pt>
                <c:pt idx="545">
                  <c:v>446197.903148928</c:v>
                </c:pt>
                <c:pt idx="546">
                  <c:v>446208.049406009</c:v>
                </c:pt>
                <c:pt idx="547">
                  <c:v>446198.855542285</c:v>
                </c:pt>
                <c:pt idx="548">
                  <c:v>446197.418856744</c:v>
                </c:pt>
                <c:pt idx="549">
                  <c:v>446200.798114673</c:v>
                </c:pt>
                <c:pt idx="550">
                  <c:v>446196.810851584</c:v>
                </c:pt>
                <c:pt idx="551">
                  <c:v>446201.664523523</c:v>
                </c:pt>
                <c:pt idx="552">
                  <c:v>446200.868611836</c:v>
                </c:pt>
                <c:pt idx="553">
                  <c:v>446202.660690407</c:v>
                </c:pt>
                <c:pt idx="554">
                  <c:v>446201.742193971</c:v>
                </c:pt>
                <c:pt idx="555">
                  <c:v>446206.452874293</c:v>
                </c:pt>
                <c:pt idx="556">
                  <c:v>446202.905973355</c:v>
                </c:pt>
                <c:pt idx="557">
                  <c:v>446202.918149368</c:v>
                </c:pt>
                <c:pt idx="558">
                  <c:v>446200.950448648</c:v>
                </c:pt>
                <c:pt idx="559">
                  <c:v>446200.977094741</c:v>
                </c:pt>
                <c:pt idx="560">
                  <c:v>446202.578908966</c:v>
                </c:pt>
                <c:pt idx="561">
                  <c:v>446199.791313419</c:v>
                </c:pt>
                <c:pt idx="562">
                  <c:v>446204.017361825</c:v>
                </c:pt>
                <c:pt idx="563">
                  <c:v>446206.794480557</c:v>
                </c:pt>
                <c:pt idx="564">
                  <c:v>446206.729452642</c:v>
                </c:pt>
                <c:pt idx="565">
                  <c:v>446203.228925057</c:v>
                </c:pt>
                <c:pt idx="566">
                  <c:v>446203.780090186</c:v>
                </c:pt>
                <c:pt idx="567">
                  <c:v>446203.400848635</c:v>
                </c:pt>
                <c:pt idx="568">
                  <c:v>446206.320796045</c:v>
                </c:pt>
                <c:pt idx="569">
                  <c:v>446205.016637702</c:v>
                </c:pt>
                <c:pt idx="570">
                  <c:v>446203.582353804</c:v>
                </c:pt>
                <c:pt idx="571">
                  <c:v>446203.90691412</c:v>
                </c:pt>
                <c:pt idx="572">
                  <c:v>446203.413446332</c:v>
                </c:pt>
                <c:pt idx="573">
                  <c:v>446203.045441453</c:v>
                </c:pt>
                <c:pt idx="574">
                  <c:v>446202.513651455</c:v>
                </c:pt>
                <c:pt idx="575">
                  <c:v>446202.611957543</c:v>
                </c:pt>
                <c:pt idx="576">
                  <c:v>446202.363147894</c:v>
                </c:pt>
                <c:pt idx="577">
                  <c:v>446203.497233871</c:v>
                </c:pt>
                <c:pt idx="578">
                  <c:v>446203.19124967</c:v>
                </c:pt>
                <c:pt idx="579">
                  <c:v>446202.539346396</c:v>
                </c:pt>
                <c:pt idx="580">
                  <c:v>446205.208538679</c:v>
                </c:pt>
                <c:pt idx="581">
                  <c:v>446203.767108594</c:v>
                </c:pt>
                <c:pt idx="582">
                  <c:v>446201.317791549</c:v>
                </c:pt>
                <c:pt idx="583">
                  <c:v>446203.192632898</c:v>
                </c:pt>
                <c:pt idx="584">
                  <c:v>446200.130125395</c:v>
                </c:pt>
                <c:pt idx="585">
                  <c:v>446201.914603381</c:v>
                </c:pt>
                <c:pt idx="586">
                  <c:v>446203.301305022</c:v>
                </c:pt>
                <c:pt idx="587">
                  <c:v>446204.21034163</c:v>
                </c:pt>
                <c:pt idx="588">
                  <c:v>446202.52237307</c:v>
                </c:pt>
                <c:pt idx="589">
                  <c:v>446202.876761237</c:v>
                </c:pt>
                <c:pt idx="590">
                  <c:v>446202.529291772</c:v>
                </c:pt>
                <c:pt idx="591">
                  <c:v>446202.954224492</c:v>
                </c:pt>
                <c:pt idx="592">
                  <c:v>446201.710210065</c:v>
                </c:pt>
                <c:pt idx="593">
                  <c:v>446204.080878607</c:v>
                </c:pt>
                <c:pt idx="594">
                  <c:v>446202.28739607</c:v>
                </c:pt>
                <c:pt idx="595">
                  <c:v>446202.198631832</c:v>
                </c:pt>
                <c:pt idx="596">
                  <c:v>446202.074882627</c:v>
                </c:pt>
                <c:pt idx="597">
                  <c:v>446202.701064188</c:v>
                </c:pt>
                <c:pt idx="598">
                  <c:v>446201.433321662</c:v>
                </c:pt>
                <c:pt idx="599">
                  <c:v>446202.235001183</c:v>
                </c:pt>
                <c:pt idx="600">
                  <c:v>446201.326174861</c:v>
                </c:pt>
                <c:pt idx="601">
                  <c:v>446202.079040678</c:v>
                </c:pt>
                <c:pt idx="602">
                  <c:v>446202.925134692</c:v>
                </c:pt>
                <c:pt idx="603">
                  <c:v>446202.076610004</c:v>
                </c:pt>
                <c:pt idx="604">
                  <c:v>446203.281749952</c:v>
                </c:pt>
                <c:pt idx="605">
                  <c:v>446203.956097138</c:v>
                </c:pt>
                <c:pt idx="606">
                  <c:v>446204.295946499</c:v>
                </c:pt>
                <c:pt idx="607">
                  <c:v>446204.944936784</c:v>
                </c:pt>
                <c:pt idx="608">
                  <c:v>446203.882527604</c:v>
                </c:pt>
                <c:pt idx="609">
                  <c:v>446204.216020505</c:v>
                </c:pt>
                <c:pt idx="610">
                  <c:v>446204.593705658</c:v>
                </c:pt>
                <c:pt idx="611">
                  <c:v>446204.063683272</c:v>
                </c:pt>
                <c:pt idx="612">
                  <c:v>446203.541690821</c:v>
                </c:pt>
                <c:pt idx="613">
                  <c:v>446203.158977387</c:v>
                </c:pt>
                <c:pt idx="614">
                  <c:v>446203.108942269</c:v>
                </c:pt>
                <c:pt idx="615">
                  <c:v>446203.195204524</c:v>
                </c:pt>
                <c:pt idx="616">
                  <c:v>446202.710250982</c:v>
                </c:pt>
                <c:pt idx="617">
                  <c:v>446203.602818551</c:v>
                </c:pt>
                <c:pt idx="618">
                  <c:v>446203.31032696</c:v>
                </c:pt>
                <c:pt idx="619">
                  <c:v>446202.225255128</c:v>
                </c:pt>
                <c:pt idx="620">
                  <c:v>446203.513251416</c:v>
                </c:pt>
                <c:pt idx="621">
                  <c:v>446204.185533657</c:v>
                </c:pt>
                <c:pt idx="622">
                  <c:v>446203.231709175</c:v>
                </c:pt>
                <c:pt idx="623">
                  <c:v>446203.067941801</c:v>
                </c:pt>
                <c:pt idx="624">
                  <c:v>446203.897320715</c:v>
                </c:pt>
                <c:pt idx="625">
                  <c:v>446203.172587931</c:v>
                </c:pt>
                <c:pt idx="626">
                  <c:v>446203.921311159</c:v>
                </c:pt>
                <c:pt idx="627">
                  <c:v>446203.283698451</c:v>
                </c:pt>
                <c:pt idx="628">
                  <c:v>446203.00561109</c:v>
                </c:pt>
                <c:pt idx="629">
                  <c:v>446202.820665585</c:v>
                </c:pt>
                <c:pt idx="630">
                  <c:v>446202.841263351</c:v>
                </c:pt>
                <c:pt idx="631">
                  <c:v>446202.929886754</c:v>
                </c:pt>
                <c:pt idx="632">
                  <c:v>446203.188438824</c:v>
                </c:pt>
                <c:pt idx="633">
                  <c:v>446202.813393299</c:v>
                </c:pt>
                <c:pt idx="634">
                  <c:v>446202.61599422</c:v>
                </c:pt>
                <c:pt idx="635">
                  <c:v>446202.896259153</c:v>
                </c:pt>
                <c:pt idx="636">
                  <c:v>446203.132795282</c:v>
                </c:pt>
                <c:pt idx="637">
                  <c:v>446202.809449104</c:v>
                </c:pt>
                <c:pt idx="638">
                  <c:v>446202.937955383</c:v>
                </c:pt>
                <c:pt idx="639">
                  <c:v>446202.777835567</c:v>
                </c:pt>
                <c:pt idx="640">
                  <c:v>446202.911265753</c:v>
                </c:pt>
                <c:pt idx="641">
                  <c:v>446202.396191826</c:v>
                </c:pt>
                <c:pt idx="642">
                  <c:v>446203.133436399</c:v>
                </c:pt>
                <c:pt idx="643">
                  <c:v>446203.041614634</c:v>
                </c:pt>
                <c:pt idx="644">
                  <c:v>446203.055361098</c:v>
                </c:pt>
                <c:pt idx="645">
                  <c:v>446203.435494215</c:v>
                </c:pt>
                <c:pt idx="646">
                  <c:v>446203.067870035</c:v>
                </c:pt>
                <c:pt idx="647">
                  <c:v>446202.895460431</c:v>
                </c:pt>
                <c:pt idx="648">
                  <c:v>446203.309995554</c:v>
                </c:pt>
                <c:pt idx="649">
                  <c:v>446203.086819967</c:v>
                </c:pt>
                <c:pt idx="650">
                  <c:v>446203.204973767</c:v>
                </c:pt>
                <c:pt idx="651">
                  <c:v>446203.198961863</c:v>
                </c:pt>
                <c:pt idx="652">
                  <c:v>446203.530756965</c:v>
                </c:pt>
                <c:pt idx="653">
                  <c:v>446203.167734121</c:v>
                </c:pt>
                <c:pt idx="654">
                  <c:v>446203.511478237</c:v>
                </c:pt>
                <c:pt idx="655">
                  <c:v>446202.657926218</c:v>
                </c:pt>
                <c:pt idx="656">
                  <c:v>446202.070841296</c:v>
                </c:pt>
                <c:pt idx="657">
                  <c:v>446202.46041674</c:v>
                </c:pt>
                <c:pt idx="658">
                  <c:v>446202.718877634</c:v>
                </c:pt>
                <c:pt idx="659">
                  <c:v>446202.437277766</c:v>
                </c:pt>
                <c:pt idx="660">
                  <c:v>446202.938338292</c:v>
                </c:pt>
                <c:pt idx="661">
                  <c:v>446202.683495315</c:v>
                </c:pt>
                <c:pt idx="662">
                  <c:v>446202.679706939</c:v>
                </c:pt>
                <c:pt idx="663">
                  <c:v>446202.788138161</c:v>
                </c:pt>
                <c:pt idx="664">
                  <c:v>446202.828739142</c:v>
                </c:pt>
                <c:pt idx="665">
                  <c:v>446203.002208083</c:v>
                </c:pt>
                <c:pt idx="666">
                  <c:v>446203.011519133</c:v>
                </c:pt>
                <c:pt idx="667">
                  <c:v>446202.919494385</c:v>
                </c:pt>
                <c:pt idx="668">
                  <c:v>446202.97690226</c:v>
                </c:pt>
                <c:pt idx="669">
                  <c:v>446203.036642111</c:v>
                </c:pt>
                <c:pt idx="670">
                  <c:v>446203.105325092</c:v>
                </c:pt>
                <c:pt idx="671">
                  <c:v>446203.110368552</c:v>
                </c:pt>
                <c:pt idx="672">
                  <c:v>446203.075487367</c:v>
                </c:pt>
                <c:pt idx="673">
                  <c:v>446203.181326747</c:v>
                </c:pt>
                <c:pt idx="674">
                  <c:v>446203.096202308</c:v>
                </c:pt>
                <c:pt idx="675">
                  <c:v>446203.275984012</c:v>
                </c:pt>
                <c:pt idx="676">
                  <c:v>446203.23118006</c:v>
                </c:pt>
                <c:pt idx="677">
                  <c:v>446203.213361871</c:v>
                </c:pt>
                <c:pt idx="678">
                  <c:v>446203.267833</c:v>
                </c:pt>
                <c:pt idx="679">
                  <c:v>446203.254276496</c:v>
                </c:pt>
                <c:pt idx="680">
                  <c:v>446203.156276299</c:v>
                </c:pt>
                <c:pt idx="681">
                  <c:v>446203.20763135</c:v>
                </c:pt>
                <c:pt idx="682">
                  <c:v>446203.087818838</c:v>
                </c:pt>
                <c:pt idx="683">
                  <c:v>446203.082313426</c:v>
                </c:pt>
                <c:pt idx="684">
                  <c:v>446203.227785238</c:v>
                </c:pt>
                <c:pt idx="685">
                  <c:v>446203.409225543</c:v>
                </c:pt>
                <c:pt idx="686">
                  <c:v>446203.06628147</c:v>
                </c:pt>
                <c:pt idx="687">
                  <c:v>446203.235641759</c:v>
                </c:pt>
                <c:pt idx="688">
                  <c:v>446202.983918386</c:v>
                </c:pt>
                <c:pt idx="689">
                  <c:v>446203.302594983</c:v>
                </c:pt>
                <c:pt idx="690">
                  <c:v>446203.221452088</c:v>
                </c:pt>
                <c:pt idx="691">
                  <c:v>446203.216249697</c:v>
                </c:pt>
                <c:pt idx="692">
                  <c:v>446203.238189999</c:v>
                </c:pt>
                <c:pt idx="693">
                  <c:v>446203.201198851</c:v>
                </c:pt>
                <c:pt idx="694">
                  <c:v>446202.971786989</c:v>
                </c:pt>
                <c:pt idx="695">
                  <c:v>446202.990901091</c:v>
                </c:pt>
                <c:pt idx="696">
                  <c:v>446202.761078497</c:v>
                </c:pt>
                <c:pt idx="697">
                  <c:v>446202.975919811</c:v>
                </c:pt>
                <c:pt idx="698">
                  <c:v>446202.738685238</c:v>
                </c:pt>
                <c:pt idx="699">
                  <c:v>446202.911812402</c:v>
                </c:pt>
                <c:pt idx="700">
                  <c:v>446203.28867575</c:v>
                </c:pt>
                <c:pt idx="701">
                  <c:v>446203.052639221</c:v>
                </c:pt>
                <c:pt idx="702">
                  <c:v>446202.828049575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Main!$G$2:$G$704</c:f>
              <c:numCache>
                <c:formatCode>General</c:formatCode>
                <c:ptCount val="703"/>
                <c:pt idx="0">
                  <c:v>3670782.35273412</c:v>
                </c:pt>
                <c:pt idx="1">
                  <c:v>14857644.4598069</c:v>
                </c:pt>
                <c:pt idx="2">
                  <c:v>14679570.4994706</c:v>
                </c:pt>
                <c:pt idx="3">
                  <c:v>14500911.4281376</c:v>
                </c:pt>
                <c:pt idx="4">
                  <c:v>14321783.8056173</c:v>
                </c:pt>
                <c:pt idx="5">
                  <c:v>14142289.5617897</c:v>
                </c:pt>
                <c:pt idx="6">
                  <c:v>13962519.8319688</c:v>
                </c:pt>
                <c:pt idx="7">
                  <c:v>13782558.0126846</c:v>
                </c:pt>
                <c:pt idx="8">
                  <c:v>13602482.2925105</c:v>
                </c:pt>
                <c:pt idx="9">
                  <c:v>13422367.8462089</c:v>
                </c:pt>
                <c:pt idx="10">
                  <c:v>13242288.8403759</c:v>
                </c:pt>
                <c:pt idx="11">
                  <c:v>13067282.6822684</c:v>
                </c:pt>
                <c:pt idx="12">
                  <c:v>12892587.7723361</c:v>
                </c:pt>
                <c:pt idx="13">
                  <c:v>12718381.0630318</c:v>
                </c:pt>
                <c:pt idx="14">
                  <c:v>12544861.1658045</c:v>
                </c:pt>
                <c:pt idx="15">
                  <c:v>8642721.06698865</c:v>
                </c:pt>
                <c:pt idx="16">
                  <c:v>7309009.66863308</c:v>
                </c:pt>
                <c:pt idx="17">
                  <c:v>6920183.43920655</c:v>
                </c:pt>
                <c:pt idx="18">
                  <c:v>6630805.78850696</c:v>
                </c:pt>
                <c:pt idx="19">
                  <c:v>6606802.53525939</c:v>
                </c:pt>
                <c:pt idx="20">
                  <c:v>6388026.66719438</c:v>
                </c:pt>
                <c:pt idx="21">
                  <c:v>6363047.72647407</c:v>
                </c:pt>
                <c:pt idx="22">
                  <c:v>6191636.58248718</c:v>
                </c:pt>
                <c:pt idx="23">
                  <c:v>6165863.61046015</c:v>
                </c:pt>
                <c:pt idx="24">
                  <c:v>6025669.88699168</c:v>
                </c:pt>
                <c:pt idx="25">
                  <c:v>5999644.79968138</c:v>
                </c:pt>
                <c:pt idx="26">
                  <c:v>5885657.21714853</c:v>
                </c:pt>
                <c:pt idx="27">
                  <c:v>5859595.18189812</c:v>
                </c:pt>
                <c:pt idx="28">
                  <c:v>5766147.71579618</c:v>
                </c:pt>
                <c:pt idx="29">
                  <c:v>5802395.60264393</c:v>
                </c:pt>
                <c:pt idx="30">
                  <c:v>5534718.34838566</c:v>
                </c:pt>
                <c:pt idx="31">
                  <c:v>5276489.06766721</c:v>
                </c:pt>
                <c:pt idx="32">
                  <c:v>5133788.73520235</c:v>
                </c:pt>
                <c:pt idx="33">
                  <c:v>5011730.60298777</c:v>
                </c:pt>
                <c:pt idx="34">
                  <c:v>4872968.18638639</c:v>
                </c:pt>
                <c:pt idx="35">
                  <c:v>4825524.53060782</c:v>
                </c:pt>
                <c:pt idx="36">
                  <c:v>4816627.20257943</c:v>
                </c:pt>
                <c:pt idx="37">
                  <c:v>4740902.37641996</c:v>
                </c:pt>
                <c:pt idx="38">
                  <c:v>4668890.51550059</c:v>
                </c:pt>
                <c:pt idx="39">
                  <c:v>4668447.15203795</c:v>
                </c:pt>
                <c:pt idx="40">
                  <c:v>4682928.03285021</c:v>
                </c:pt>
                <c:pt idx="41">
                  <c:v>4614385.27075513</c:v>
                </c:pt>
                <c:pt idx="42">
                  <c:v>4610585.05584241</c:v>
                </c:pt>
                <c:pt idx="43">
                  <c:v>4584153.15877873</c:v>
                </c:pt>
                <c:pt idx="44">
                  <c:v>4575384.99962811</c:v>
                </c:pt>
                <c:pt idx="45">
                  <c:v>4531572.65469859</c:v>
                </c:pt>
                <c:pt idx="46">
                  <c:v>4512871.85528415</c:v>
                </c:pt>
                <c:pt idx="47">
                  <c:v>4390391.91719168</c:v>
                </c:pt>
                <c:pt idx="48">
                  <c:v>4299435.05905351</c:v>
                </c:pt>
                <c:pt idx="49">
                  <c:v>4221412.34382323</c:v>
                </c:pt>
                <c:pt idx="50">
                  <c:v>4182249.31493138</c:v>
                </c:pt>
                <c:pt idx="51">
                  <c:v>4148151.23876607</c:v>
                </c:pt>
                <c:pt idx="52">
                  <c:v>4145955.81292135</c:v>
                </c:pt>
                <c:pt idx="53">
                  <c:v>4147928.4102395</c:v>
                </c:pt>
                <c:pt idx="54">
                  <c:v>4071188.68370933</c:v>
                </c:pt>
                <c:pt idx="55">
                  <c:v>4046199.60676598</c:v>
                </c:pt>
                <c:pt idx="56">
                  <c:v>4029563.0798871</c:v>
                </c:pt>
                <c:pt idx="57">
                  <c:v>4027845.98140457</c:v>
                </c:pt>
                <c:pt idx="58">
                  <c:v>3982416.15796221</c:v>
                </c:pt>
                <c:pt idx="59">
                  <c:v>3967122.34974236</c:v>
                </c:pt>
                <c:pt idx="60">
                  <c:v>3968694.39253181</c:v>
                </c:pt>
                <c:pt idx="61">
                  <c:v>3932453.78155227</c:v>
                </c:pt>
                <c:pt idx="62">
                  <c:v>3872247.37280697</c:v>
                </c:pt>
                <c:pt idx="63">
                  <c:v>3828822.84059235</c:v>
                </c:pt>
                <c:pt idx="64">
                  <c:v>3777969.40122578</c:v>
                </c:pt>
                <c:pt idx="65">
                  <c:v>3753697.97860347</c:v>
                </c:pt>
                <c:pt idx="66">
                  <c:v>3727853.5698084</c:v>
                </c:pt>
                <c:pt idx="67">
                  <c:v>3708000.85399706</c:v>
                </c:pt>
                <c:pt idx="68">
                  <c:v>3693634.16555188</c:v>
                </c:pt>
                <c:pt idx="69">
                  <c:v>3693086.18068861</c:v>
                </c:pt>
                <c:pt idx="70">
                  <c:v>3652408.58318568</c:v>
                </c:pt>
                <c:pt idx="71">
                  <c:v>3631565.47753716</c:v>
                </c:pt>
                <c:pt idx="72">
                  <c:v>3616497.15709011</c:v>
                </c:pt>
                <c:pt idx="73">
                  <c:v>3615486.60471135</c:v>
                </c:pt>
                <c:pt idx="74">
                  <c:v>3588936.3580103</c:v>
                </c:pt>
                <c:pt idx="75">
                  <c:v>3576507.22072741</c:v>
                </c:pt>
                <c:pt idx="76">
                  <c:v>3576374.64122674</c:v>
                </c:pt>
                <c:pt idx="77">
                  <c:v>3542160.42611974</c:v>
                </c:pt>
                <c:pt idx="78">
                  <c:v>3513327.54684054</c:v>
                </c:pt>
                <c:pt idx="79">
                  <c:v>3484558.27916715</c:v>
                </c:pt>
                <c:pt idx="80">
                  <c:v>3466856.46904156</c:v>
                </c:pt>
                <c:pt idx="81">
                  <c:v>3449082.87277055</c:v>
                </c:pt>
                <c:pt idx="82">
                  <c:v>3431244.93159041</c:v>
                </c:pt>
                <c:pt idx="83">
                  <c:v>3415263.31970839</c:v>
                </c:pt>
                <c:pt idx="84">
                  <c:v>3405432.22001389</c:v>
                </c:pt>
                <c:pt idx="85">
                  <c:v>3404079.75724044</c:v>
                </c:pt>
                <c:pt idx="86">
                  <c:v>3378675.4406219</c:v>
                </c:pt>
                <c:pt idx="87">
                  <c:v>3365415.92358645</c:v>
                </c:pt>
                <c:pt idx="88">
                  <c:v>3357638.71138644</c:v>
                </c:pt>
                <c:pt idx="89">
                  <c:v>3359265.1859096</c:v>
                </c:pt>
                <c:pt idx="90">
                  <c:v>3339289.54209322</c:v>
                </c:pt>
                <c:pt idx="91">
                  <c:v>3332995.93393887</c:v>
                </c:pt>
                <c:pt idx="92">
                  <c:v>3334231.55067624</c:v>
                </c:pt>
                <c:pt idx="93">
                  <c:v>3312536.6134156</c:v>
                </c:pt>
                <c:pt idx="94">
                  <c:v>3291519.47902841</c:v>
                </c:pt>
                <c:pt idx="95">
                  <c:v>3278332.39410909</c:v>
                </c:pt>
                <c:pt idx="96">
                  <c:v>3264038.49266212</c:v>
                </c:pt>
                <c:pt idx="97">
                  <c:v>3249311.91863919</c:v>
                </c:pt>
                <c:pt idx="98">
                  <c:v>3238034.26580551</c:v>
                </c:pt>
                <c:pt idx="99">
                  <c:v>3229239.30514102</c:v>
                </c:pt>
                <c:pt idx="100">
                  <c:v>3215237.78682639</c:v>
                </c:pt>
                <c:pt idx="101">
                  <c:v>3200660.04554848</c:v>
                </c:pt>
                <c:pt idx="102">
                  <c:v>3192465.40315512</c:v>
                </c:pt>
                <c:pt idx="103">
                  <c:v>3185364.84285695</c:v>
                </c:pt>
                <c:pt idx="104">
                  <c:v>3185174.73068639</c:v>
                </c:pt>
                <c:pt idx="105">
                  <c:v>3174230.93928437</c:v>
                </c:pt>
                <c:pt idx="106">
                  <c:v>3164795.87805521</c:v>
                </c:pt>
                <c:pt idx="107">
                  <c:v>3156205.78710652</c:v>
                </c:pt>
                <c:pt idx="108">
                  <c:v>3143909.65439308</c:v>
                </c:pt>
                <c:pt idx="109">
                  <c:v>3131595.23753913</c:v>
                </c:pt>
                <c:pt idx="110">
                  <c:v>3122806.62698764</c:v>
                </c:pt>
                <c:pt idx="111">
                  <c:v>3113529.67283036</c:v>
                </c:pt>
                <c:pt idx="112">
                  <c:v>3104189.34452382</c:v>
                </c:pt>
                <c:pt idx="113">
                  <c:v>3095427.25813821</c:v>
                </c:pt>
                <c:pt idx="114">
                  <c:v>3090008.46886637</c:v>
                </c:pt>
                <c:pt idx="115">
                  <c:v>3080993.09483505</c:v>
                </c:pt>
                <c:pt idx="116">
                  <c:v>3069520.00442692</c:v>
                </c:pt>
                <c:pt idx="117">
                  <c:v>3064576.92219961</c:v>
                </c:pt>
                <c:pt idx="118">
                  <c:v>3057744.30160489</c:v>
                </c:pt>
                <c:pt idx="119">
                  <c:v>3054086.57358565</c:v>
                </c:pt>
                <c:pt idx="120">
                  <c:v>3050338.68812586</c:v>
                </c:pt>
                <c:pt idx="121">
                  <c:v>3042485.66076036</c:v>
                </c:pt>
                <c:pt idx="122">
                  <c:v>3038108.100404</c:v>
                </c:pt>
                <c:pt idx="123">
                  <c:v>3033672.37001843</c:v>
                </c:pt>
                <c:pt idx="124">
                  <c:v>3026313.79018679</c:v>
                </c:pt>
                <c:pt idx="125">
                  <c:v>3017124.70772239</c:v>
                </c:pt>
                <c:pt idx="126">
                  <c:v>3010987.8226733</c:v>
                </c:pt>
                <c:pt idx="127">
                  <c:v>3004269.06853657</c:v>
                </c:pt>
                <c:pt idx="128">
                  <c:v>2997051.30890992</c:v>
                </c:pt>
                <c:pt idx="129">
                  <c:v>2991537.57390868</c:v>
                </c:pt>
                <c:pt idx="130">
                  <c:v>2984219.25910912</c:v>
                </c:pt>
                <c:pt idx="131">
                  <c:v>2976695.54419981</c:v>
                </c:pt>
                <c:pt idx="132">
                  <c:v>2974877.10793542</c:v>
                </c:pt>
                <c:pt idx="133">
                  <c:v>2974701.62121807</c:v>
                </c:pt>
                <c:pt idx="134">
                  <c:v>2968681.15965415</c:v>
                </c:pt>
                <c:pt idx="135">
                  <c:v>2964162.03080842</c:v>
                </c:pt>
                <c:pt idx="136">
                  <c:v>2960056.82747477</c:v>
                </c:pt>
                <c:pt idx="137">
                  <c:v>2954625.89610441</c:v>
                </c:pt>
                <c:pt idx="138">
                  <c:v>2949146.36350238</c:v>
                </c:pt>
                <c:pt idx="139">
                  <c:v>2944271.1898263</c:v>
                </c:pt>
                <c:pt idx="140">
                  <c:v>2937919.22930822</c:v>
                </c:pt>
                <c:pt idx="141">
                  <c:v>2931701.61378825</c:v>
                </c:pt>
                <c:pt idx="142">
                  <c:v>2927124.30156932</c:v>
                </c:pt>
                <c:pt idx="143">
                  <c:v>2922649.92848498</c:v>
                </c:pt>
                <c:pt idx="144">
                  <c:v>2918219.06417487</c:v>
                </c:pt>
                <c:pt idx="145">
                  <c:v>2913844.6791265</c:v>
                </c:pt>
                <c:pt idx="146">
                  <c:v>2907415.03284001</c:v>
                </c:pt>
                <c:pt idx="147">
                  <c:v>2903645.76810162</c:v>
                </c:pt>
                <c:pt idx="148">
                  <c:v>2901531.24050695</c:v>
                </c:pt>
                <c:pt idx="149">
                  <c:v>2901233.96938767</c:v>
                </c:pt>
                <c:pt idx="150">
                  <c:v>2896696.4362311</c:v>
                </c:pt>
                <c:pt idx="151">
                  <c:v>2894018.59692267</c:v>
                </c:pt>
                <c:pt idx="152">
                  <c:v>2888845.93680121</c:v>
                </c:pt>
                <c:pt idx="153">
                  <c:v>2886018.08634572</c:v>
                </c:pt>
                <c:pt idx="154">
                  <c:v>2883272.65006975</c:v>
                </c:pt>
                <c:pt idx="155">
                  <c:v>2879050.33073185</c:v>
                </c:pt>
                <c:pt idx="156">
                  <c:v>2873818.77220066</c:v>
                </c:pt>
                <c:pt idx="157">
                  <c:v>2869982.07316991</c:v>
                </c:pt>
                <c:pt idx="158">
                  <c:v>2865833.72258121</c:v>
                </c:pt>
                <c:pt idx="159">
                  <c:v>2863017.80108078</c:v>
                </c:pt>
                <c:pt idx="160">
                  <c:v>2858896.60777463</c:v>
                </c:pt>
                <c:pt idx="161">
                  <c:v>2854594.37747365</c:v>
                </c:pt>
                <c:pt idx="162">
                  <c:v>2852763.49458825</c:v>
                </c:pt>
                <c:pt idx="163">
                  <c:v>2850493.28894799</c:v>
                </c:pt>
                <c:pt idx="164">
                  <c:v>2848584.05988727</c:v>
                </c:pt>
                <c:pt idx="165">
                  <c:v>2844667.35916772</c:v>
                </c:pt>
                <c:pt idx="166">
                  <c:v>2841921.58366668</c:v>
                </c:pt>
                <c:pt idx="167">
                  <c:v>2838720.25587124</c:v>
                </c:pt>
                <c:pt idx="168">
                  <c:v>2835150.05181455</c:v>
                </c:pt>
                <c:pt idx="169">
                  <c:v>2832098.40721011</c:v>
                </c:pt>
                <c:pt idx="170">
                  <c:v>2828332.36135936</c:v>
                </c:pt>
                <c:pt idx="171">
                  <c:v>2824940.15260417</c:v>
                </c:pt>
                <c:pt idx="172">
                  <c:v>2822517.96992081</c:v>
                </c:pt>
                <c:pt idx="173">
                  <c:v>2820358.56762173</c:v>
                </c:pt>
                <c:pt idx="174">
                  <c:v>2817973.69485759</c:v>
                </c:pt>
                <c:pt idx="175">
                  <c:v>2816015.51863428</c:v>
                </c:pt>
                <c:pt idx="176">
                  <c:v>2812120.15376942</c:v>
                </c:pt>
                <c:pt idx="177">
                  <c:v>2809642.10923295</c:v>
                </c:pt>
                <c:pt idx="178">
                  <c:v>2807933.10356678</c:v>
                </c:pt>
                <c:pt idx="179">
                  <c:v>2805342.65653901</c:v>
                </c:pt>
                <c:pt idx="180">
                  <c:v>2802962.43506933</c:v>
                </c:pt>
                <c:pt idx="181">
                  <c:v>2800542.37394016</c:v>
                </c:pt>
                <c:pt idx="182">
                  <c:v>2799062.49438466</c:v>
                </c:pt>
                <c:pt idx="183">
                  <c:v>2796270.96805824</c:v>
                </c:pt>
                <c:pt idx="184">
                  <c:v>2794964.3240417</c:v>
                </c:pt>
                <c:pt idx="185">
                  <c:v>2792787.96332691</c:v>
                </c:pt>
                <c:pt idx="186">
                  <c:v>2789630.45426291</c:v>
                </c:pt>
                <c:pt idx="187">
                  <c:v>2787306.76698165</c:v>
                </c:pt>
                <c:pt idx="188">
                  <c:v>2784665.47795288</c:v>
                </c:pt>
                <c:pt idx="189">
                  <c:v>2783226.01192412</c:v>
                </c:pt>
                <c:pt idx="190">
                  <c:v>2780590.3821709</c:v>
                </c:pt>
                <c:pt idx="191">
                  <c:v>2778063.2396479</c:v>
                </c:pt>
                <c:pt idx="192">
                  <c:v>2777163.19901576</c:v>
                </c:pt>
                <c:pt idx="193">
                  <c:v>2777166.64801112</c:v>
                </c:pt>
                <c:pt idx="194">
                  <c:v>2776036.29620486</c:v>
                </c:pt>
                <c:pt idx="195">
                  <c:v>2774739.18358234</c:v>
                </c:pt>
                <c:pt idx="196">
                  <c:v>2773791.5000105</c:v>
                </c:pt>
                <c:pt idx="197">
                  <c:v>2771374.58335908</c:v>
                </c:pt>
                <c:pt idx="198">
                  <c:v>2769618.37664624</c:v>
                </c:pt>
                <c:pt idx="199">
                  <c:v>2766951.58152866</c:v>
                </c:pt>
                <c:pt idx="200">
                  <c:v>2764588.93156263</c:v>
                </c:pt>
                <c:pt idx="201">
                  <c:v>2762780.26510254</c:v>
                </c:pt>
                <c:pt idx="202">
                  <c:v>2761510.26206543</c:v>
                </c:pt>
                <c:pt idx="203">
                  <c:v>2760640.67131936</c:v>
                </c:pt>
                <c:pt idx="204">
                  <c:v>2759273.95994585</c:v>
                </c:pt>
                <c:pt idx="205">
                  <c:v>2758721.03196983</c:v>
                </c:pt>
                <c:pt idx="206">
                  <c:v>2756455.51881581</c:v>
                </c:pt>
                <c:pt idx="207">
                  <c:v>2755746.32981438</c:v>
                </c:pt>
                <c:pt idx="208">
                  <c:v>2754963.44549463</c:v>
                </c:pt>
                <c:pt idx="209">
                  <c:v>2754583.03052931</c:v>
                </c:pt>
                <c:pt idx="210">
                  <c:v>2752825.42578831</c:v>
                </c:pt>
                <c:pt idx="211">
                  <c:v>2751023.16195322</c:v>
                </c:pt>
                <c:pt idx="212">
                  <c:v>2749286.85620755</c:v>
                </c:pt>
                <c:pt idx="213">
                  <c:v>2748162.78835821</c:v>
                </c:pt>
                <c:pt idx="214">
                  <c:v>2747141.56879376</c:v>
                </c:pt>
                <c:pt idx="215">
                  <c:v>2746421.61385405</c:v>
                </c:pt>
                <c:pt idx="216">
                  <c:v>2744664.15091667</c:v>
                </c:pt>
                <c:pt idx="217">
                  <c:v>2743293.27691809</c:v>
                </c:pt>
                <c:pt idx="218">
                  <c:v>2741502.27896289</c:v>
                </c:pt>
                <c:pt idx="219">
                  <c:v>2740883.04392932</c:v>
                </c:pt>
                <c:pt idx="220">
                  <c:v>2738997.40305875</c:v>
                </c:pt>
                <c:pt idx="221">
                  <c:v>2737723.91366322</c:v>
                </c:pt>
                <c:pt idx="222">
                  <c:v>2736350.19726666</c:v>
                </c:pt>
                <c:pt idx="223">
                  <c:v>2736336.86230161</c:v>
                </c:pt>
                <c:pt idx="224">
                  <c:v>2735716.26020215</c:v>
                </c:pt>
                <c:pt idx="225">
                  <c:v>2736581.94926851</c:v>
                </c:pt>
                <c:pt idx="226">
                  <c:v>2736532.32885637</c:v>
                </c:pt>
                <c:pt idx="227">
                  <c:v>2736095.59456626</c:v>
                </c:pt>
                <c:pt idx="228">
                  <c:v>2735223.81051996</c:v>
                </c:pt>
                <c:pt idx="229">
                  <c:v>2733642.89813986</c:v>
                </c:pt>
                <c:pt idx="230">
                  <c:v>2732083.27571216</c:v>
                </c:pt>
                <c:pt idx="231">
                  <c:v>2731297.51483199</c:v>
                </c:pt>
                <c:pt idx="232">
                  <c:v>2730808.14694491</c:v>
                </c:pt>
                <c:pt idx="233">
                  <c:v>2730879.17195753</c:v>
                </c:pt>
                <c:pt idx="234">
                  <c:v>2730183.69177981</c:v>
                </c:pt>
                <c:pt idx="235">
                  <c:v>2730694.42682978</c:v>
                </c:pt>
                <c:pt idx="236">
                  <c:v>2729672.99989404</c:v>
                </c:pt>
                <c:pt idx="237">
                  <c:v>2728788.50442143</c:v>
                </c:pt>
                <c:pt idx="238">
                  <c:v>2729789.41601449</c:v>
                </c:pt>
                <c:pt idx="239">
                  <c:v>2729721.11253225</c:v>
                </c:pt>
                <c:pt idx="240">
                  <c:v>2729335.84784418</c:v>
                </c:pt>
                <c:pt idx="241">
                  <c:v>2727921.31459847</c:v>
                </c:pt>
                <c:pt idx="242">
                  <c:v>2727738.73701835</c:v>
                </c:pt>
                <c:pt idx="243">
                  <c:v>2726595.0883465</c:v>
                </c:pt>
                <c:pt idx="244">
                  <c:v>2726622.26586598</c:v>
                </c:pt>
                <c:pt idx="245">
                  <c:v>2726942.42105323</c:v>
                </c:pt>
                <c:pt idx="246">
                  <c:v>2726260.98041308</c:v>
                </c:pt>
                <c:pt idx="247">
                  <c:v>2725634.1030048</c:v>
                </c:pt>
                <c:pt idx="248">
                  <c:v>2724461.14103699</c:v>
                </c:pt>
                <c:pt idx="249">
                  <c:v>2724365.14242508</c:v>
                </c:pt>
                <c:pt idx="250">
                  <c:v>2722921.37419954</c:v>
                </c:pt>
                <c:pt idx="251">
                  <c:v>2722469.79035123</c:v>
                </c:pt>
                <c:pt idx="252">
                  <c:v>2722275.56232742</c:v>
                </c:pt>
                <c:pt idx="253">
                  <c:v>2722652.6251839</c:v>
                </c:pt>
                <c:pt idx="254">
                  <c:v>2723211.85318483</c:v>
                </c:pt>
                <c:pt idx="255">
                  <c:v>2722174.40334017</c:v>
                </c:pt>
                <c:pt idx="256">
                  <c:v>2721525.96163073</c:v>
                </c:pt>
                <c:pt idx="257">
                  <c:v>2722026.28306933</c:v>
                </c:pt>
                <c:pt idx="258">
                  <c:v>2722085.08316798</c:v>
                </c:pt>
                <c:pt idx="259">
                  <c:v>2720955.65605885</c:v>
                </c:pt>
                <c:pt idx="260">
                  <c:v>2719625.88885539</c:v>
                </c:pt>
                <c:pt idx="261">
                  <c:v>2719166.9842352</c:v>
                </c:pt>
                <c:pt idx="262">
                  <c:v>2718977.78371691</c:v>
                </c:pt>
                <c:pt idx="263">
                  <c:v>2719488.42292521</c:v>
                </c:pt>
                <c:pt idx="264">
                  <c:v>2719070.93557866</c:v>
                </c:pt>
                <c:pt idx="265">
                  <c:v>2719666.89692063</c:v>
                </c:pt>
                <c:pt idx="266">
                  <c:v>2719508.38532853</c:v>
                </c:pt>
                <c:pt idx="267">
                  <c:v>2718128.85612205</c:v>
                </c:pt>
                <c:pt idx="268">
                  <c:v>2719745.39734536</c:v>
                </c:pt>
                <c:pt idx="269">
                  <c:v>2719282.32840968</c:v>
                </c:pt>
                <c:pt idx="270">
                  <c:v>2719492.59833305</c:v>
                </c:pt>
                <c:pt idx="271">
                  <c:v>2720337.70455497</c:v>
                </c:pt>
                <c:pt idx="272">
                  <c:v>2719665.76469846</c:v>
                </c:pt>
                <c:pt idx="273">
                  <c:v>2718987.3252493</c:v>
                </c:pt>
                <c:pt idx="274">
                  <c:v>2718729.87521169</c:v>
                </c:pt>
                <c:pt idx="275">
                  <c:v>2719778.34713532</c:v>
                </c:pt>
                <c:pt idx="276">
                  <c:v>2718790.2166133</c:v>
                </c:pt>
                <c:pt idx="277">
                  <c:v>2718719.04305124</c:v>
                </c:pt>
                <c:pt idx="278">
                  <c:v>2718426.74265445</c:v>
                </c:pt>
                <c:pt idx="279">
                  <c:v>2718230.70695289</c:v>
                </c:pt>
                <c:pt idx="280">
                  <c:v>2719348.83382474</c:v>
                </c:pt>
                <c:pt idx="281">
                  <c:v>2718042.33878673</c:v>
                </c:pt>
                <c:pt idx="282">
                  <c:v>2718781.70056264</c:v>
                </c:pt>
                <c:pt idx="283">
                  <c:v>2717571.52002291</c:v>
                </c:pt>
                <c:pt idx="284">
                  <c:v>2718084.97336682</c:v>
                </c:pt>
                <c:pt idx="285">
                  <c:v>2718109.5022129</c:v>
                </c:pt>
                <c:pt idx="286">
                  <c:v>2717333.23254596</c:v>
                </c:pt>
                <c:pt idx="287">
                  <c:v>2717205.27828878</c:v>
                </c:pt>
                <c:pt idx="288">
                  <c:v>2717447.5222783</c:v>
                </c:pt>
                <c:pt idx="289">
                  <c:v>2716821.30472306</c:v>
                </c:pt>
                <c:pt idx="290">
                  <c:v>2716692.97973794</c:v>
                </c:pt>
                <c:pt idx="291">
                  <c:v>2716269.15114155</c:v>
                </c:pt>
                <c:pt idx="292">
                  <c:v>2716514.63239562</c:v>
                </c:pt>
                <c:pt idx="293">
                  <c:v>2716000.43245949</c:v>
                </c:pt>
                <c:pt idx="294">
                  <c:v>2716693.10870548</c:v>
                </c:pt>
                <c:pt idx="295">
                  <c:v>2716460.50556955</c:v>
                </c:pt>
                <c:pt idx="296">
                  <c:v>2716090.79453205</c:v>
                </c:pt>
                <c:pt idx="297">
                  <c:v>2715761.1703882</c:v>
                </c:pt>
                <c:pt idx="298">
                  <c:v>2717056.29624656</c:v>
                </c:pt>
                <c:pt idx="299">
                  <c:v>2715525.78594752</c:v>
                </c:pt>
                <c:pt idx="300">
                  <c:v>2714328.64562529</c:v>
                </c:pt>
                <c:pt idx="301">
                  <c:v>2714087.93090778</c:v>
                </c:pt>
                <c:pt idx="302">
                  <c:v>2715233.75195727</c:v>
                </c:pt>
                <c:pt idx="303">
                  <c:v>2714136.14677938</c:v>
                </c:pt>
                <c:pt idx="304">
                  <c:v>2714820.80615609</c:v>
                </c:pt>
                <c:pt idx="305">
                  <c:v>2714743.06340452</c:v>
                </c:pt>
                <c:pt idx="306">
                  <c:v>2713688.7568818</c:v>
                </c:pt>
                <c:pt idx="307">
                  <c:v>2714527.52967528</c:v>
                </c:pt>
                <c:pt idx="308">
                  <c:v>2714638.02176305</c:v>
                </c:pt>
                <c:pt idx="309">
                  <c:v>2713891.8851767</c:v>
                </c:pt>
                <c:pt idx="310">
                  <c:v>2714377.41230517</c:v>
                </c:pt>
                <c:pt idx="311">
                  <c:v>2714130.99691498</c:v>
                </c:pt>
                <c:pt idx="312">
                  <c:v>2714725.92043818</c:v>
                </c:pt>
                <c:pt idx="313">
                  <c:v>2714897.13061215</c:v>
                </c:pt>
                <c:pt idx="314">
                  <c:v>2714327.53703187</c:v>
                </c:pt>
                <c:pt idx="315">
                  <c:v>2714966.0291313</c:v>
                </c:pt>
                <c:pt idx="316">
                  <c:v>2714472.83277082</c:v>
                </c:pt>
                <c:pt idx="317">
                  <c:v>2715144.36879512</c:v>
                </c:pt>
                <c:pt idx="318">
                  <c:v>2715860.55752714</c:v>
                </c:pt>
                <c:pt idx="319">
                  <c:v>2715116.3103071</c:v>
                </c:pt>
                <c:pt idx="320">
                  <c:v>2715652.50710462</c:v>
                </c:pt>
                <c:pt idx="321">
                  <c:v>2715693.42915892</c:v>
                </c:pt>
                <c:pt idx="322">
                  <c:v>2715572.9565372</c:v>
                </c:pt>
                <c:pt idx="323">
                  <c:v>2715944.43137089</c:v>
                </c:pt>
                <c:pt idx="324">
                  <c:v>2715618.4761085</c:v>
                </c:pt>
                <c:pt idx="325">
                  <c:v>2715892.33126268</c:v>
                </c:pt>
                <c:pt idx="326">
                  <c:v>2715649.5262574</c:v>
                </c:pt>
                <c:pt idx="327">
                  <c:v>2715355.64763888</c:v>
                </c:pt>
                <c:pt idx="328">
                  <c:v>2715333.93704363</c:v>
                </c:pt>
                <c:pt idx="329">
                  <c:v>2715359.12654759</c:v>
                </c:pt>
                <c:pt idx="330">
                  <c:v>2715488.30105262</c:v>
                </c:pt>
                <c:pt idx="331">
                  <c:v>2715439.56976763</c:v>
                </c:pt>
                <c:pt idx="332">
                  <c:v>2715240.70885328</c:v>
                </c:pt>
                <c:pt idx="333">
                  <c:v>2715353.97207942</c:v>
                </c:pt>
                <c:pt idx="334">
                  <c:v>2715470.8204309</c:v>
                </c:pt>
                <c:pt idx="335">
                  <c:v>2715414.0003479</c:v>
                </c:pt>
                <c:pt idx="336">
                  <c:v>2715147.41849814</c:v>
                </c:pt>
                <c:pt idx="337">
                  <c:v>2715191.2237221</c:v>
                </c:pt>
                <c:pt idx="338">
                  <c:v>2715378.50823377</c:v>
                </c:pt>
                <c:pt idx="339">
                  <c:v>2715151.06697036</c:v>
                </c:pt>
                <c:pt idx="340">
                  <c:v>2715377.44074943</c:v>
                </c:pt>
                <c:pt idx="341">
                  <c:v>2715161.43405591</c:v>
                </c:pt>
                <c:pt idx="342">
                  <c:v>2715160.96062859</c:v>
                </c:pt>
                <c:pt idx="343">
                  <c:v>2715272.13897721</c:v>
                </c:pt>
                <c:pt idx="344">
                  <c:v>2715274.67128926</c:v>
                </c:pt>
                <c:pt idx="345">
                  <c:v>2715410.848047</c:v>
                </c:pt>
                <c:pt idx="346">
                  <c:v>2715221.04437925</c:v>
                </c:pt>
                <c:pt idx="347">
                  <c:v>2715258.97625548</c:v>
                </c:pt>
                <c:pt idx="348">
                  <c:v>2714706.61094152</c:v>
                </c:pt>
                <c:pt idx="349">
                  <c:v>2715263.30421454</c:v>
                </c:pt>
                <c:pt idx="350">
                  <c:v>2715216.63557584</c:v>
                </c:pt>
                <c:pt idx="351">
                  <c:v>2715334.10251411</c:v>
                </c:pt>
                <c:pt idx="352">
                  <c:v>2715412.52847159</c:v>
                </c:pt>
                <c:pt idx="353">
                  <c:v>2715242.29548016</c:v>
                </c:pt>
                <c:pt idx="354">
                  <c:v>2715210.14641764</c:v>
                </c:pt>
                <c:pt idx="355">
                  <c:v>2715239.30829677</c:v>
                </c:pt>
                <c:pt idx="356">
                  <c:v>2715201.35750565</c:v>
                </c:pt>
                <c:pt idx="357">
                  <c:v>2715236.39837388</c:v>
                </c:pt>
                <c:pt idx="358">
                  <c:v>2715289.5601405</c:v>
                </c:pt>
                <c:pt idx="359">
                  <c:v>2715276.28241009</c:v>
                </c:pt>
                <c:pt idx="360">
                  <c:v>2715246.63187454</c:v>
                </c:pt>
                <c:pt idx="361">
                  <c:v>2715239.94631702</c:v>
                </c:pt>
                <c:pt idx="362">
                  <c:v>2715354.34025171</c:v>
                </c:pt>
                <c:pt idx="363">
                  <c:v>2715211.40401638</c:v>
                </c:pt>
                <c:pt idx="364">
                  <c:v>2715220.64433543</c:v>
                </c:pt>
                <c:pt idx="365">
                  <c:v>2715218.8651796</c:v>
                </c:pt>
                <c:pt idx="366">
                  <c:v>2715186.15088061</c:v>
                </c:pt>
                <c:pt idx="367">
                  <c:v>2715193.75443148</c:v>
                </c:pt>
                <c:pt idx="368">
                  <c:v>2715094.96012521</c:v>
                </c:pt>
                <c:pt idx="369">
                  <c:v>2715192.31856372</c:v>
                </c:pt>
                <c:pt idx="370">
                  <c:v>2715106.19182069</c:v>
                </c:pt>
                <c:pt idx="371">
                  <c:v>2715182.34136707</c:v>
                </c:pt>
                <c:pt idx="372">
                  <c:v>2715328.75018921</c:v>
                </c:pt>
                <c:pt idx="373">
                  <c:v>2715141.28024008</c:v>
                </c:pt>
                <c:pt idx="374">
                  <c:v>2715407.3241718</c:v>
                </c:pt>
                <c:pt idx="375">
                  <c:v>2715128.85074541</c:v>
                </c:pt>
                <c:pt idx="376">
                  <c:v>2714930.4468761</c:v>
                </c:pt>
                <c:pt idx="377">
                  <c:v>2715102.94711232</c:v>
                </c:pt>
                <c:pt idx="378">
                  <c:v>2715140.50301352</c:v>
                </c:pt>
                <c:pt idx="379">
                  <c:v>2715140.1675254</c:v>
                </c:pt>
                <c:pt idx="380">
                  <c:v>2715154.04376856</c:v>
                </c:pt>
                <c:pt idx="381">
                  <c:v>2715103.7553821</c:v>
                </c:pt>
                <c:pt idx="382">
                  <c:v>2715063.00270014</c:v>
                </c:pt>
                <c:pt idx="383">
                  <c:v>2715106.26275419</c:v>
                </c:pt>
                <c:pt idx="384">
                  <c:v>2715101.31778016</c:v>
                </c:pt>
                <c:pt idx="385">
                  <c:v>2715236.40892916</c:v>
                </c:pt>
                <c:pt idx="386">
                  <c:v>2715222.49829696</c:v>
                </c:pt>
                <c:pt idx="387">
                  <c:v>2715182.64743187</c:v>
                </c:pt>
                <c:pt idx="388">
                  <c:v>2715240.04581121</c:v>
                </c:pt>
                <c:pt idx="389">
                  <c:v>2715249.28925674</c:v>
                </c:pt>
                <c:pt idx="390">
                  <c:v>2715247.85098692</c:v>
                </c:pt>
                <c:pt idx="391">
                  <c:v>2715297.53211821</c:v>
                </c:pt>
                <c:pt idx="392">
                  <c:v>2715305.88232115</c:v>
                </c:pt>
                <c:pt idx="393">
                  <c:v>2715272.10157645</c:v>
                </c:pt>
                <c:pt idx="394">
                  <c:v>2715291.45771843</c:v>
                </c:pt>
                <c:pt idx="395">
                  <c:v>2715326.42424434</c:v>
                </c:pt>
                <c:pt idx="396">
                  <c:v>2715272.42004757</c:v>
                </c:pt>
                <c:pt idx="397">
                  <c:v>2715227.84153899</c:v>
                </c:pt>
                <c:pt idx="398">
                  <c:v>2715298.80637769</c:v>
                </c:pt>
                <c:pt idx="399">
                  <c:v>2715281.54868687</c:v>
                </c:pt>
                <c:pt idx="400">
                  <c:v>2715293.20012532</c:v>
                </c:pt>
                <c:pt idx="401">
                  <c:v>2715306.64459773</c:v>
                </c:pt>
                <c:pt idx="402">
                  <c:v>2715301.9029801</c:v>
                </c:pt>
                <c:pt idx="403">
                  <c:v>2715334.52267718</c:v>
                </c:pt>
                <c:pt idx="404">
                  <c:v>2715296.08938097</c:v>
                </c:pt>
                <c:pt idx="405">
                  <c:v>2715296.94080448</c:v>
                </c:pt>
                <c:pt idx="406">
                  <c:v>2715283.21808721</c:v>
                </c:pt>
                <c:pt idx="407">
                  <c:v>2715301.05107966</c:v>
                </c:pt>
                <c:pt idx="408">
                  <c:v>2715278.71176858</c:v>
                </c:pt>
                <c:pt idx="409">
                  <c:v>2715253.39576717</c:v>
                </c:pt>
                <c:pt idx="410">
                  <c:v>2715263.7463028</c:v>
                </c:pt>
                <c:pt idx="411">
                  <c:v>2715200.57844566</c:v>
                </c:pt>
                <c:pt idx="412">
                  <c:v>2715190.93959866</c:v>
                </c:pt>
                <c:pt idx="413">
                  <c:v>2715200.83234184</c:v>
                </c:pt>
                <c:pt idx="414">
                  <c:v>2715183.80012937</c:v>
                </c:pt>
                <c:pt idx="415">
                  <c:v>2715196.63030235</c:v>
                </c:pt>
                <c:pt idx="416">
                  <c:v>2715173.57372191</c:v>
                </c:pt>
                <c:pt idx="417">
                  <c:v>2715180.99253277</c:v>
                </c:pt>
                <c:pt idx="418">
                  <c:v>2715199.62517183</c:v>
                </c:pt>
                <c:pt idx="419">
                  <c:v>2715176.1046166</c:v>
                </c:pt>
                <c:pt idx="420">
                  <c:v>2715136.38346406</c:v>
                </c:pt>
                <c:pt idx="421">
                  <c:v>2715174.62985353</c:v>
                </c:pt>
                <c:pt idx="422">
                  <c:v>2715168.19721586</c:v>
                </c:pt>
                <c:pt idx="423">
                  <c:v>2715179.67336798</c:v>
                </c:pt>
                <c:pt idx="424">
                  <c:v>2715124.64133659</c:v>
                </c:pt>
                <c:pt idx="425">
                  <c:v>2715110.65983384</c:v>
                </c:pt>
                <c:pt idx="426">
                  <c:v>2715167.92324905</c:v>
                </c:pt>
                <c:pt idx="427">
                  <c:v>2715129.38946598</c:v>
                </c:pt>
                <c:pt idx="428">
                  <c:v>2715101.1295032</c:v>
                </c:pt>
                <c:pt idx="429">
                  <c:v>2715098.94520484</c:v>
                </c:pt>
                <c:pt idx="430">
                  <c:v>2715071.75302831</c:v>
                </c:pt>
                <c:pt idx="431">
                  <c:v>2715079.94052504</c:v>
                </c:pt>
                <c:pt idx="432">
                  <c:v>2715082.3124629</c:v>
                </c:pt>
                <c:pt idx="433">
                  <c:v>2715069.37108068</c:v>
                </c:pt>
                <c:pt idx="434">
                  <c:v>2715091.10115454</c:v>
                </c:pt>
                <c:pt idx="435">
                  <c:v>2715076.83276094</c:v>
                </c:pt>
                <c:pt idx="436">
                  <c:v>2715112.55008771</c:v>
                </c:pt>
                <c:pt idx="437">
                  <c:v>2715084.24597875</c:v>
                </c:pt>
                <c:pt idx="438">
                  <c:v>2715126.12709643</c:v>
                </c:pt>
                <c:pt idx="439">
                  <c:v>2715095.77054395</c:v>
                </c:pt>
                <c:pt idx="440">
                  <c:v>2715066.27185556</c:v>
                </c:pt>
                <c:pt idx="441">
                  <c:v>2715067.82521333</c:v>
                </c:pt>
                <c:pt idx="442">
                  <c:v>2715072.62663038</c:v>
                </c:pt>
                <c:pt idx="443">
                  <c:v>2715092.95091441</c:v>
                </c:pt>
                <c:pt idx="444">
                  <c:v>2715099.52876813</c:v>
                </c:pt>
                <c:pt idx="445">
                  <c:v>2715089.95388439</c:v>
                </c:pt>
                <c:pt idx="446">
                  <c:v>2715092.60772877</c:v>
                </c:pt>
                <c:pt idx="447">
                  <c:v>2715103.66341339</c:v>
                </c:pt>
                <c:pt idx="448">
                  <c:v>2715113.15800768</c:v>
                </c:pt>
                <c:pt idx="449">
                  <c:v>2715123.08985274</c:v>
                </c:pt>
                <c:pt idx="450">
                  <c:v>2715141.65037642</c:v>
                </c:pt>
                <c:pt idx="451">
                  <c:v>2715144.61150706</c:v>
                </c:pt>
                <c:pt idx="452">
                  <c:v>2715150.63981486</c:v>
                </c:pt>
                <c:pt idx="453">
                  <c:v>2715142.08497881</c:v>
                </c:pt>
                <c:pt idx="454">
                  <c:v>2715162.21469429</c:v>
                </c:pt>
                <c:pt idx="455">
                  <c:v>2715152.03609891</c:v>
                </c:pt>
                <c:pt idx="456">
                  <c:v>2715164.8337114</c:v>
                </c:pt>
                <c:pt idx="457">
                  <c:v>2715144.11543573</c:v>
                </c:pt>
                <c:pt idx="458">
                  <c:v>2715134.25106817</c:v>
                </c:pt>
                <c:pt idx="459">
                  <c:v>2715142.56332509</c:v>
                </c:pt>
                <c:pt idx="460">
                  <c:v>2715134.86236794</c:v>
                </c:pt>
                <c:pt idx="461">
                  <c:v>2715131.99354751</c:v>
                </c:pt>
                <c:pt idx="462">
                  <c:v>2715129.16248722</c:v>
                </c:pt>
                <c:pt idx="463">
                  <c:v>2715120.70750689</c:v>
                </c:pt>
                <c:pt idx="464">
                  <c:v>2715132.40597202</c:v>
                </c:pt>
                <c:pt idx="465">
                  <c:v>2715108.77276217</c:v>
                </c:pt>
                <c:pt idx="466">
                  <c:v>2715107.7869164</c:v>
                </c:pt>
                <c:pt idx="467">
                  <c:v>2715125.95197594</c:v>
                </c:pt>
                <c:pt idx="468">
                  <c:v>2715121.4317028</c:v>
                </c:pt>
                <c:pt idx="469">
                  <c:v>2715131.45786225</c:v>
                </c:pt>
                <c:pt idx="470">
                  <c:v>2715133.55151387</c:v>
                </c:pt>
                <c:pt idx="471">
                  <c:v>2715138.77660357</c:v>
                </c:pt>
                <c:pt idx="472">
                  <c:v>2715139.64550701</c:v>
                </c:pt>
                <c:pt idx="473">
                  <c:v>2715137.77428536</c:v>
                </c:pt>
                <c:pt idx="474">
                  <c:v>2715135.83157512</c:v>
                </c:pt>
                <c:pt idx="475">
                  <c:v>2715136.47245701</c:v>
                </c:pt>
                <c:pt idx="476">
                  <c:v>2715133.24995832</c:v>
                </c:pt>
                <c:pt idx="477">
                  <c:v>2715138.21900278</c:v>
                </c:pt>
                <c:pt idx="478">
                  <c:v>2715130.90319576</c:v>
                </c:pt>
                <c:pt idx="479">
                  <c:v>2715129.57991746</c:v>
                </c:pt>
                <c:pt idx="480">
                  <c:v>2715132.98968694</c:v>
                </c:pt>
                <c:pt idx="481">
                  <c:v>2715134.02999255</c:v>
                </c:pt>
                <c:pt idx="482">
                  <c:v>2715127.68379016</c:v>
                </c:pt>
                <c:pt idx="483">
                  <c:v>2715120.93922047</c:v>
                </c:pt>
                <c:pt idx="484">
                  <c:v>2715119.31909575</c:v>
                </c:pt>
                <c:pt idx="485">
                  <c:v>2715122.79139537</c:v>
                </c:pt>
                <c:pt idx="486">
                  <c:v>2715129.5563297</c:v>
                </c:pt>
                <c:pt idx="487">
                  <c:v>2715125.9839438</c:v>
                </c:pt>
                <c:pt idx="488">
                  <c:v>2715114.29428276</c:v>
                </c:pt>
                <c:pt idx="489">
                  <c:v>2715121.7703012</c:v>
                </c:pt>
                <c:pt idx="490">
                  <c:v>2715118.72974946</c:v>
                </c:pt>
                <c:pt idx="491">
                  <c:v>2715118.7581456</c:v>
                </c:pt>
                <c:pt idx="492">
                  <c:v>2715120.1445884</c:v>
                </c:pt>
                <c:pt idx="493">
                  <c:v>2715118.96852674</c:v>
                </c:pt>
                <c:pt idx="494">
                  <c:v>2715115.49350913</c:v>
                </c:pt>
                <c:pt idx="495">
                  <c:v>2715116.35386534</c:v>
                </c:pt>
                <c:pt idx="496">
                  <c:v>2715118.107442</c:v>
                </c:pt>
                <c:pt idx="497">
                  <c:v>2715124.99427758</c:v>
                </c:pt>
                <c:pt idx="498">
                  <c:v>2715119.07386727</c:v>
                </c:pt>
                <c:pt idx="499">
                  <c:v>2715121.21957615</c:v>
                </c:pt>
                <c:pt idx="500">
                  <c:v>2715126.39394224</c:v>
                </c:pt>
                <c:pt idx="501">
                  <c:v>2715129.94281243</c:v>
                </c:pt>
                <c:pt idx="502">
                  <c:v>2715116.90107372</c:v>
                </c:pt>
                <c:pt idx="503">
                  <c:v>2715123.19249529</c:v>
                </c:pt>
                <c:pt idx="504">
                  <c:v>2715126.29561401</c:v>
                </c:pt>
                <c:pt idx="505">
                  <c:v>2715127.26594464</c:v>
                </c:pt>
                <c:pt idx="506">
                  <c:v>2715127.57071334</c:v>
                </c:pt>
                <c:pt idx="507">
                  <c:v>2715126.77926893</c:v>
                </c:pt>
                <c:pt idx="508">
                  <c:v>2715119.67203266</c:v>
                </c:pt>
                <c:pt idx="509">
                  <c:v>2715122.83712694</c:v>
                </c:pt>
                <c:pt idx="510">
                  <c:v>2715110.82700828</c:v>
                </c:pt>
                <c:pt idx="511">
                  <c:v>2715110.43342658</c:v>
                </c:pt>
                <c:pt idx="512">
                  <c:v>2715110.3745329</c:v>
                </c:pt>
                <c:pt idx="513">
                  <c:v>2715121.16363006</c:v>
                </c:pt>
                <c:pt idx="514">
                  <c:v>2715109.44300543</c:v>
                </c:pt>
                <c:pt idx="515">
                  <c:v>2715097.58590246</c:v>
                </c:pt>
                <c:pt idx="516">
                  <c:v>2715100.53129969</c:v>
                </c:pt>
                <c:pt idx="517">
                  <c:v>2715098.36587241</c:v>
                </c:pt>
                <c:pt idx="518">
                  <c:v>2715094.91553598</c:v>
                </c:pt>
                <c:pt idx="519">
                  <c:v>2715088.99326412</c:v>
                </c:pt>
                <c:pt idx="520">
                  <c:v>2715097.57148776</c:v>
                </c:pt>
                <c:pt idx="521">
                  <c:v>2715093.53105197</c:v>
                </c:pt>
                <c:pt idx="522">
                  <c:v>2715097.80565041</c:v>
                </c:pt>
                <c:pt idx="523">
                  <c:v>2715094.52537147</c:v>
                </c:pt>
                <c:pt idx="524">
                  <c:v>2715099.96993731</c:v>
                </c:pt>
                <c:pt idx="525">
                  <c:v>2715095.38915953</c:v>
                </c:pt>
                <c:pt idx="526">
                  <c:v>2715100.28268177</c:v>
                </c:pt>
                <c:pt idx="527">
                  <c:v>2715097.49518384</c:v>
                </c:pt>
                <c:pt idx="528">
                  <c:v>2715098.76655952</c:v>
                </c:pt>
                <c:pt idx="529">
                  <c:v>2715096.42737781</c:v>
                </c:pt>
                <c:pt idx="530">
                  <c:v>2715103.59123362</c:v>
                </c:pt>
                <c:pt idx="531">
                  <c:v>2715101.42980848</c:v>
                </c:pt>
                <c:pt idx="532">
                  <c:v>2715104.2801221</c:v>
                </c:pt>
                <c:pt idx="533">
                  <c:v>2715105.49822771</c:v>
                </c:pt>
                <c:pt idx="534">
                  <c:v>2715102.69084285</c:v>
                </c:pt>
                <c:pt idx="535">
                  <c:v>2715104.23407826</c:v>
                </c:pt>
                <c:pt idx="536">
                  <c:v>2715105.3312268</c:v>
                </c:pt>
                <c:pt idx="537">
                  <c:v>2715102.771524</c:v>
                </c:pt>
                <c:pt idx="538">
                  <c:v>2715103.92159282</c:v>
                </c:pt>
                <c:pt idx="539">
                  <c:v>2715101.48528562</c:v>
                </c:pt>
                <c:pt idx="540">
                  <c:v>2715104.94673871</c:v>
                </c:pt>
                <c:pt idx="541">
                  <c:v>2715100.58756635</c:v>
                </c:pt>
                <c:pt idx="542">
                  <c:v>2715100.78504503</c:v>
                </c:pt>
                <c:pt idx="543">
                  <c:v>2715105.43296764</c:v>
                </c:pt>
                <c:pt idx="544">
                  <c:v>2715104.97033969</c:v>
                </c:pt>
                <c:pt idx="545">
                  <c:v>2715103.32430427</c:v>
                </c:pt>
                <c:pt idx="546">
                  <c:v>2715108.95006854</c:v>
                </c:pt>
                <c:pt idx="547">
                  <c:v>2715104.14878883</c:v>
                </c:pt>
                <c:pt idx="548">
                  <c:v>2715103.28455848</c:v>
                </c:pt>
                <c:pt idx="549">
                  <c:v>2715104.90963044</c:v>
                </c:pt>
                <c:pt idx="550">
                  <c:v>2715102.93116365</c:v>
                </c:pt>
                <c:pt idx="551">
                  <c:v>2715105.57769586</c:v>
                </c:pt>
                <c:pt idx="552">
                  <c:v>2715104.93515098</c:v>
                </c:pt>
                <c:pt idx="553">
                  <c:v>2715106.07511636</c:v>
                </c:pt>
                <c:pt idx="554">
                  <c:v>2715105.78380532</c:v>
                </c:pt>
                <c:pt idx="555">
                  <c:v>2715107.9344766</c:v>
                </c:pt>
                <c:pt idx="556">
                  <c:v>2715106.41644914</c:v>
                </c:pt>
                <c:pt idx="557">
                  <c:v>2715106.30268243</c:v>
                </c:pt>
                <c:pt idx="558">
                  <c:v>2715105.43090996</c:v>
                </c:pt>
                <c:pt idx="559">
                  <c:v>2715105.31229905</c:v>
                </c:pt>
                <c:pt idx="560">
                  <c:v>2715106.33958901</c:v>
                </c:pt>
                <c:pt idx="561">
                  <c:v>2715104.53276275</c:v>
                </c:pt>
                <c:pt idx="562">
                  <c:v>2715106.94795418</c:v>
                </c:pt>
                <c:pt idx="563">
                  <c:v>2715108.57902807</c:v>
                </c:pt>
                <c:pt idx="564">
                  <c:v>2715108.44315169</c:v>
                </c:pt>
                <c:pt idx="565">
                  <c:v>2715106.5227288</c:v>
                </c:pt>
                <c:pt idx="566">
                  <c:v>2715106.74379835</c:v>
                </c:pt>
                <c:pt idx="567">
                  <c:v>2715106.68752253</c:v>
                </c:pt>
                <c:pt idx="568">
                  <c:v>2715108.31331827</c:v>
                </c:pt>
                <c:pt idx="569">
                  <c:v>2715107.41440307</c:v>
                </c:pt>
                <c:pt idx="570">
                  <c:v>2715106.70718952</c:v>
                </c:pt>
                <c:pt idx="571">
                  <c:v>2715106.97028444</c:v>
                </c:pt>
                <c:pt idx="572">
                  <c:v>2715106.61029609</c:v>
                </c:pt>
                <c:pt idx="573">
                  <c:v>2715106.43283726</c:v>
                </c:pt>
                <c:pt idx="574">
                  <c:v>2715105.90142508</c:v>
                </c:pt>
                <c:pt idx="575">
                  <c:v>2715105.93839943</c:v>
                </c:pt>
                <c:pt idx="576">
                  <c:v>2715105.5758486</c:v>
                </c:pt>
                <c:pt idx="577">
                  <c:v>2715106.13149929</c:v>
                </c:pt>
                <c:pt idx="578">
                  <c:v>2715105.98780557</c:v>
                </c:pt>
                <c:pt idx="579">
                  <c:v>2715105.43354974</c:v>
                </c:pt>
                <c:pt idx="580">
                  <c:v>2715106.8370125</c:v>
                </c:pt>
                <c:pt idx="581">
                  <c:v>2715106.14132113</c:v>
                </c:pt>
                <c:pt idx="582">
                  <c:v>2715104.72362501</c:v>
                </c:pt>
                <c:pt idx="583">
                  <c:v>2715105.70702024</c:v>
                </c:pt>
                <c:pt idx="584">
                  <c:v>2715104.18752515</c:v>
                </c:pt>
                <c:pt idx="585">
                  <c:v>2715105.13235309</c:v>
                </c:pt>
                <c:pt idx="586">
                  <c:v>2715105.64821153</c:v>
                </c:pt>
                <c:pt idx="587">
                  <c:v>2715106.02333826</c:v>
                </c:pt>
                <c:pt idx="588">
                  <c:v>2715105.1661306</c:v>
                </c:pt>
                <c:pt idx="589">
                  <c:v>2715105.29692029</c:v>
                </c:pt>
                <c:pt idx="590">
                  <c:v>2715105.05163982</c:v>
                </c:pt>
                <c:pt idx="591">
                  <c:v>2715105.25042746</c:v>
                </c:pt>
                <c:pt idx="592">
                  <c:v>2715104.62852674</c:v>
                </c:pt>
                <c:pt idx="593">
                  <c:v>2715105.73841048</c:v>
                </c:pt>
                <c:pt idx="594">
                  <c:v>2715104.9069964</c:v>
                </c:pt>
                <c:pt idx="595">
                  <c:v>2715104.83611093</c:v>
                </c:pt>
                <c:pt idx="596">
                  <c:v>2715104.76528883</c:v>
                </c:pt>
                <c:pt idx="597">
                  <c:v>2715105.10283228</c:v>
                </c:pt>
                <c:pt idx="598">
                  <c:v>2715104.41294005</c:v>
                </c:pt>
                <c:pt idx="599">
                  <c:v>2715104.81425466</c:v>
                </c:pt>
                <c:pt idx="600">
                  <c:v>2715104.38668729</c:v>
                </c:pt>
                <c:pt idx="601">
                  <c:v>2715104.7653184</c:v>
                </c:pt>
                <c:pt idx="602">
                  <c:v>2715105.08901564</c:v>
                </c:pt>
                <c:pt idx="603">
                  <c:v>2715104.7337753</c:v>
                </c:pt>
                <c:pt idx="604">
                  <c:v>2715105.26787055</c:v>
                </c:pt>
                <c:pt idx="605">
                  <c:v>2715105.55926799</c:v>
                </c:pt>
                <c:pt idx="606">
                  <c:v>2715105.74013047</c:v>
                </c:pt>
                <c:pt idx="607">
                  <c:v>2715106.14475079</c:v>
                </c:pt>
                <c:pt idx="608">
                  <c:v>2715105.5138088</c:v>
                </c:pt>
                <c:pt idx="609">
                  <c:v>2715105.6122997</c:v>
                </c:pt>
                <c:pt idx="610">
                  <c:v>2715105.8093423</c:v>
                </c:pt>
                <c:pt idx="611">
                  <c:v>2715105.43538515</c:v>
                </c:pt>
                <c:pt idx="612">
                  <c:v>2715105.21895422</c:v>
                </c:pt>
                <c:pt idx="613">
                  <c:v>2715104.98797009</c:v>
                </c:pt>
                <c:pt idx="614">
                  <c:v>2715105.02551311</c:v>
                </c:pt>
                <c:pt idx="615">
                  <c:v>2715104.91375958</c:v>
                </c:pt>
                <c:pt idx="616">
                  <c:v>2715104.63572996</c:v>
                </c:pt>
                <c:pt idx="617">
                  <c:v>2715105.15094818</c:v>
                </c:pt>
                <c:pt idx="618">
                  <c:v>2715104.97546043</c:v>
                </c:pt>
                <c:pt idx="619">
                  <c:v>2715104.38095066</c:v>
                </c:pt>
                <c:pt idx="620">
                  <c:v>2715105.06960383</c:v>
                </c:pt>
                <c:pt idx="621">
                  <c:v>2715105.38680789</c:v>
                </c:pt>
                <c:pt idx="622">
                  <c:v>2715104.92922898</c:v>
                </c:pt>
                <c:pt idx="623">
                  <c:v>2715104.82840721</c:v>
                </c:pt>
                <c:pt idx="624">
                  <c:v>2715105.27479892</c:v>
                </c:pt>
                <c:pt idx="625">
                  <c:v>2715104.75973641</c:v>
                </c:pt>
                <c:pt idx="626">
                  <c:v>2715105.1471416</c:v>
                </c:pt>
                <c:pt idx="627">
                  <c:v>2715104.84402704</c:v>
                </c:pt>
                <c:pt idx="628">
                  <c:v>2715104.6385571</c:v>
                </c:pt>
                <c:pt idx="629">
                  <c:v>2715104.55064435</c:v>
                </c:pt>
                <c:pt idx="630">
                  <c:v>2715104.55163606</c:v>
                </c:pt>
                <c:pt idx="631">
                  <c:v>2715104.61697917</c:v>
                </c:pt>
                <c:pt idx="632">
                  <c:v>2715104.7256478</c:v>
                </c:pt>
                <c:pt idx="633">
                  <c:v>2715104.5036164</c:v>
                </c:pt>
                <c:pt idx="634">
                  <c:v>2715104.40556649</c:v>
                </c:pt>
                <c:pt idx="635">
                  <c:v>2715104.49722831</c:v>
                </c:pt>
                <c:pt idx="636">
                  <c:v>2715104.58706407</c:v>
                </c:pt>
                <c:pt idx="637">
                  <c:v>2715104.41328828</c:v>
                </c:pt>
                <c:pt idx="638">
                  <c:v>2715104.46222789</c:v>
                </c:pt>
                <c:pt idx="639">
                  <c:v>2715104.37248275</c:v>
                </c:pt>
                <c:pt idx="640">
                  <c:v>2715104.49044412</c:v>
                </c:pt>
                <c:pt idx="641">
                  <c:v>2715104.17555736</c:v>
                </c:pt>
                <c:pt idx="642">
                  <c:v>2715104.48482527</c:v>
                </c:pt>
                <c:pt idx="643">
                  <c:v>2715104.39574814</c:v>
                </c:pt>
                <c:pt idx="644">
                  <c:v>2715104.40820743</c:v>
                </c:pt>
                <c:pt idx="645">
                  <c:v>2715104.63507489</c:v>
                </c:pt>
                <c:pt idx="646">
                  <c:v>2715104.41804001</c:v>
                </c:pt>
                <c:pt idx="647">
                  <c:v>2715104.30740056</c:v>
                </c:pt>
                <c:pt idx="648">
                  <c:v>2715104.54337065</c:v>
                </c:pt>
                <c:pt idx="649">
                  <c:v>2715104.37934963</c:v>
                </c:pt>
                <c:pt idx="650">
                  <c:v>2715104.42464423</c:v>
                </c:pt>
                <c:pt idx="651">
                  <c:v>2715104.38840225</c:v>
                </c:pt>
                <c:pt idx="652">
                  <c:v>2715104.57214538</c:v>
                </c:pt>
                <c:pt idx="653">
                  <c:v>2715104.38630397</c:v>
                </c:pt>
                <c:pt idx="654">
                  <c:v>2715104.55920829</c:v>
                </c:pt>
                <c:pt idx="655">
                  <c:v>2715104.05466656</c:v>
                </c:pt>
                <c:pt idx="656">
                  <c:v>2715103.74956289</c:v>
                </c:pt>
                <c:pt idx="657">
                  <c:v>2715103.96248493</c:v>
                </c:pt>
                <c:pt idx="658">
                  <c:v>2715104.07977034</c:v>
                </c:pt>
                <c:pt idx="659">
                  <c:v>2715103.92470735</c:v>
                </c:pt>
                <c:pt idx="660">
                  <c:v>2715104.17676104</c:v>
                </c:pt>
                <c:pt idx="661">
                  <c:v>2715104.05940817</c:v>
                </c:pt>
                <c:pt idx="662">
                  <c:v>2715104.04762184</c:v>
                </c:pt>
                <c:pt idx="663">
                  <c:v>2715104.08907339</c:v>
                </c:pt>
                <c:pt idx="664">
                  <c:v>2715104.11302728</c:v>
                </c:pt>
                <c:pt idx="665">
                  <c:v>2715104.20341398</c:v>
                </c:pt>
                <c:pt idx="666">
                  <c:v>2715104.21466041</c:v>
                </c:pt>
                <c:pt idx="667">
                  <c:v>2715104.16331865</c:v>
                </c:pt>
                <c:pt idx="668">
                  <c:v>2715104.18355312</c:v>
                </c:pt>
                <c:pt idx="669">
                  <c:v>2715104.22226734</c:v>
                </c:pt>
                <c:pt idx="670">
                  <c:v>2715104.26964153</c:v>
                </c:pt>
                <c:pt idx="671">
                  <c:v>2715104.27042275</c:v>
                </c:pt>
                <c:pt idx="672">
                  <c:v>2715104.25570094</c:v>
                </c:pt>
                <c:pt idx="673">
                  <c:v>2715104.29482817</c:v>
                </c:pt>
                <c:pt idx="674">
                  <c:v>2715104.24606713</c:v>
                </c:pt>
                <c:pt idx="675">
                  <c:v>2715104.35097514</c:v>
                </c:pt>
                <c:pt idx="676">
                  <c:v>2715104.30495511</c:v>
                </c:pt>
                <c:pt idx="677">
                  <c:v>2715104.30737919</c:v>
                </c:pt>
                <c:pt idx="678">
                  <c:v>2715104.33522449</c:v>
                </c:pt>
                <c:pt idx="679">
                  <c:v>2715104.31986137</c:v>
                </c:pt>
                <c:pt idx="680">
                  <c:v>2715104.28868767</c:v>
                </c:pt>
                <c:pt idx="681">
                  <c:v>2715104.29758823</c:v>
                </c:pt>
                <c:pt idx="682">
                  <c:v>2715104.24269262</c:v>
                </c:pt>
                <c:pt idx="683">
                  <c:v>2715104.24492865</c:v>
                </c:pt>
                <c:pt idx="684">
                  <c:v>2715104.29403294</c:v>
                </c:pt>
                <c:pt idx="685">
                  <c:v>2715104.39838592</c:v>
                </c:pt>
                <c:pt idx="686">
                  <c:v>2715104.20354147</c:v>
                </c:pt>
                <c:pt idx="687">
                  <c:v>2715104.29720183</c:v>
                </c:pt>
                <c:pt idx="688">
                  <c:v>2715104.15677437</c:v>
                </c:pt>
                <c:pt idx="689">
                  <c:v>2715104.33184881</c:v>
                </c:pt>
                <c:pt idx="690">
                  <c:v>2715104.27106587</c:v>
                </c:pt>
                <c:pt idx="691">
                  <c:v>2715104.27418986</c:v>
                </c:pt>
                <c:pt idx="692">
                  <c:v>2715104.268453</c:v>
                </c:pt>
                <c:pt idx="693">
                  <c:v>2715104.25422705</c:v>
                </c:pt>
                <c:pt idx="694">
                  <c:v>2715104.12707583</c:v>
                </c:pt>
                <c:pt idx="695">
                  <c:v>2715104.12859465</c:v>
                </c:pt>
                <c:pt idx="696">
                  <c:v>2715104.00966839</c:v>
                </c:pt>
                <c:pt idx="697">
                  <c:v>2715104.12926947</c:v>
                </c:pt>
                <c:pt idx="698">
                  <c:v>2715103.99618725</c:v>
                </c:pt>
                <c:pt idx="699">
                  <c:v>2715104.10094822</c:v>
                </c:pt>
                <c:pt idx="700">
                  <c:v>2715104.29619254</c:v>
                </c:pt>
                <c:pt idx="701">
                  <c:v>2715104.16793549</c:v>
                </c:pt>
                <c:pt idx="702">
                  <c:v>2715104.03522364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8.71481753464561</c:v>
                </c:pt>
                <c:pt idx="2">
                  <c:v>10.033635996111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8.76725412824308</c:v>
                </c:pt>
                <c:pt idx="2">
                  <c:v>9.86152328770108</c:v>
                </c:pt>
                <c:pt idx="3">
                  <c:v>0.216676011537153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0.0524365935974661</c:v>
                </c:pt>
                <c:pt idx="2">
                  <c:v>8.54270482623568</c:v>
                </c:pt>
                <c:pt idx="3">
                  <c:v>10.2503120076482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8.71430046367215</c:v>
                </c:pt>
                <c:pt idx="2">
                  <c:v>10.0386356905157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8.76577955613838</c:v>
                </c:pt>
                <c:pt idx="2">
                  <c:v>9.8696615167695</c:v>
                </c:pt>
                <c:pt idx="3">
                  <c:v>0.212735336339075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0.051479092466233</c:v>
                </c:pt>
                <c:pt idx="2">
                  <c:v>8.54532628992595</c:v>
                </c:pt>
                <c:pt idx="3">
                  <c:v>10.2513710268548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8.72957608509172</c:v>
                </c:pt>
                <c:pt idx="2">
                  <c:v>10.0601417070865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8.78047907913768</c:v>
                </c:pt>
                <c:pt idx="2">
                  <c:v>9.8930183071338</c:v>
                </c:pt>
                <c:pt idx="3">
                  <c:v>0.210365571355133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0.0509029940459513</c:v>
                </c:pt>
                <c:pt idx="2">
                  <c:v>8.56245268513906</c:v>
                </c:pt>
                <c:pt idx="3">
                  <c:v>10.2705072784416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8.75877745779347</c:v>
                </c:pt>
                <c:pt idx="2">
                  <c:v>10.0961213932271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8.80945442060955</c:v>
                </c:pt>
                <c:pt idx="2">
                  <c:v>9.92966887215186</c:v>
                </c:pt>
                <c:pt idx="3">
                  <c:v>0.20943791460524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0.0506769628160843</c:v>
                </c:pt>
                <c:pt idx="2">
                  <c:v>8.59232493671825</c:v>
                </c:pt>
                <c:pt idx="3">
                  <c:v>10.3055593078323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8.77223944895163</c:v>
                </c:pt>
                <c:pt idx="2">
                  <c:v>10.1124347382214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8.82285938632761</c:v>
                </c:pt>
                <c:pt idx="2">
                  <c:v>9.94613712030891</c:v>
                </c:pt>
                <c:pt idx="3">
                  <c:v>0.209204430988596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0.0506199373759771</c:v>
                </c:pt>
                <c:pt idx="2">
                  <c:v>8.60594183103919</c:v>
                </c:pt>
                <c:pt idx="3">
                  <c:v>10.3216391692099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8.77224394165999</c:v>
                </c:pt>
                <c:pt idx="2">
                  <c:v>10.1117212761279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8.82298742173406</c:v>
                </c:pt>
                <c:pt idx="2">
                  <c:v>9.94501847388932</c:v>
                </c:pt>
                <c:pt idx="3">
                  <c:v>0.209712998860583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0.050743480074063</c:v>
                </c:pt>
                <c:pt idx="2">
                  <c:v>8.60554113942139</c:v>
                </c:pt>
                <c:pt idx="3">
                  <c:v>10.3214342749885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8.75116491173638</c:v>
                </c:pt>
                <c:pt idx="2">
                  <c:v>10.0851763576069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8.80217079337609</c:v>
                </c:pt>
                <c:pt idx="2">
                  <c:v>10.0235376309951</c:v>
                </c:pt>
                <c:pt idx="3">
                  <c:v>0.21079114152985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0.0510058816397163</c:v>
                </c:pt>
                <c:pt idx="2">
                  <c:v>8.68952618512457</c:v>
                </c:pt>
                <c:pt idx="3">
                  <c:v>10.2959674991367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8.75262568663493</c:v>
                </c:pt>
                <c:pt idx="2">
                  <c:v>10.0821100487238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8.80445147057532</c:v>
                </c:pt>
                <c:pt idx="2">
                  <c:v>10.0194544028905</c:v>
                </c:pt>
                <c:pt idx="3">
                  <c:v>0.214166007468003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0.0518257839403928</c:v>
                </c:pt>
                <c:pt idx="2">
                  <c:v>8.68997004080163</c:v>
                </c:pt>
                <c:pt idx="3">
                  <c:v>10.2962760561918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8.75492219195696</c:v>
                </c:pt>
                <c:pt idx="2">
                  <c:v>10.0772978040837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8.80803526389393</c:v>
                </c:pt>
                <c:pt idx="2">
                  <c:v>10.0130438942722</c:v>
                </c:pt>
                <c:pt idx="3">
                  <c:v>0.219463879588659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0.0531130719369764</c:v>
                </c:pt>
                <c:pt idx="2">
                  <c:v>8.6906682821455</c:v>
                </c:pt>
                <c:pt idx="3">
                  <c:v>10.2967616836723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8.75832308850759</c:v>
                </c:pt>
                <c:pt idx="2">
                  <c:v>10.0707096944763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8.81325075997464</c:v>
                </c:pt>
                <c:pt idx="2">
                  <c:v>10.0041972310807</c:v>
                </c:pt>
                <c:pt idx="3">
                  <c:v>0.226930199230473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0.0549276714670451</c:v>
                </c:pt>
                <c:pt idx="2">
                  <c:v>8.69181062511207</c:v>
                </c:pt>
                <c:pt idx="3">
                  <c:v>10.2976398937067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TT!$B$2:$B$704</c:f>
              <c:numCache>
                <c:formatCode>General</c:formatCode>
                <c:ptCount val="703"/>
                <c:pt idx="0">
                  <c:v>1254179.31078961</c:v>
                </c:pt>
                <c:pt idx="1">
                  <c:v>12541793.1078961</c:v>
                </c:pt>
                <c:pt idx="2">
                  <c:v>12207841.3695111</c:v>
                </c:pt>
                <c:pt idx="3">
                  <c:v>11874085.3870951</c:v>
                </c:pt>
                <c:pt idx="4">
                  <c:v>11540486.1914346</c:v>
                </c:pt>
                <c:pt idx="5">
                  <c:v>11207009.7127199</c:v>
                </c:pt>
                <c:pt idx="6">
                  <c:v>10873625.4921582</c:v>
                </c:pt>
                <c:pt idx="7">
                  <c:v>10540305.6565979</c:v>
                </c:pt>
                <c:pt idx="8">
                  <c:v>10207024.0701944</c:v>
                </c:pt>
                <c:pt idx="9">
                  <c:v>9873755.59958829</c:v>
                </c:pt>
                <c:pt idx="10">
                  <c:v>9540475.44262164</c:v>
                </c:pt>
                <c:pt idx="11">
                  <c:v>9196539.29369551</c:v>
                </c:pt>
                <c:pt idx="12">
                  <c:v>8852358.12926056</c:v>
                </c:pt>
                <c:pt idx="13">
                  <c:v>8507792.50846412</c:v>
                </c:pt>
                <c:pt idx="14">
                  <c:v>8162685.86794851</c:v>
                </c:pt>
                <c:pt idx="15">
                  <c:v>6270896.55394805</c:v>
                </c:pt>
                <c:pt idx="16">
                  <c:v>5562811.9273413</c:v>
                </c:pt>
                <c:pt idx="17">
                  <c:v>5231745.04472429</c:v>
                </c:pt>
                <c:pt idx="18">
                  <c:v>4971374.83891462</c:v>
                </c:pt>
                <c:pt idx="19">
                  <c:v>4911735.0187742</c:v>
                </c:pt>
                <c:pt idx="20">
                  <c:v>4717433.78340238</c:v>
                </c:pt>
                <c:pt idx="21">
                  <c:v>4658307.69027913</c:v>
                </c:pt>
                <c:pt idx="22">
                  <c:v>4506101.17558574</c:v>
                </c:pt>
                <c:pt idx="23">
                  <c:v>4447838.15551061</c:v>
                </c:pt>
                <c:pt idx="24">
                  <c:v>4327758.40564209</c:v>
                </c:pt>
                <c:pt idx="25">
                  <c:v>4270318.48067382</c:v>
                </c:pt>
                <c:pt idx="26">
                  <c:v>4175399.20455841</c:v>
                </c:pt>
                <c:pt idx="27">
                  <c:v>4118890.67523488</c:v>
                </c:pt>
                <c:pt idx="28">
                  <c:v>4044564.60401118</c:v>
                </c:pt>
                <c:pt idx="29">
                  <c:v>4117554.73762485</c:v>
                </c:pt>
                <c:pt idx="30">
                  <c:v>3963929.94093169</c:v>
                </c:pt>
                <c:pt idx="31">
                  <c:v>3680289.63689878</c:v>
                </c:pt>
                <c:pt idx="32">
                  <c:v>3565058.981523</c:v>
                </c:pt>
                <c:pt idx="33">
                  <c:v>3462493.15223552</c:v>
                </c:pt>
                <c:pt idx="34">
                  <c:v>3234173.26604644</c:v>
                </c:pt>
                <c:pt idx="35">
                  <c:v>3165009.38072116</c:v>
                </c:pt>
                <c:pt idx="36">
                  <c:v>3142157.91213888</c:v>
                </c:pt>
                <c:pt idx="37">
                  <c:v>3096994.86888535</c:v>
                </c:pt>
                <c:pt idx="38">
                  <c:v>3028532.17762884</c:v>
                </c:pt>
                <c:pt idx="39">
                  <c:v>3063012.71293281</c:v>
                </c:pt>
                <c:pt idx="40">
                  <c:v>3095658.7223568</c:v>
                </c:pt>
                <c:pt idx="41">
                  <c:v>3009553.53307836</c:v>
                </c:pt>
                <c:pt idx="42">
                  <c:v>2993013.4266558</c:v>
                </c:pt>
                <c:pt idx="43">
                  <c:v>2961627.0493496</c:v>
                </c:pt>
                <c:pt idx="44">
                  <c:v>2939793.12474728</c:v>
                </c:pt>
                <c:pt idx="45">
                  <c:v>2895451.57331288</c:v>
                </c:pt>
                <c:pt idx="46">
                  <c:v>2873547.53274844</c:v>
                </c:pt>
                <c:pt idx="47">
                  <c:v>2705288.82104961</c:v>
                </c:pt>
                <c:pt idx="48">
                  <c:v>2574085.10659518</c:v>
                </c:pt>
                <c:pt idx="49">
                  <c:v>2493883.56616216</c:v>
                </c:pt>
                <c:pt idx="50">
                  <c:v>2446244.90917013</c:v>
                </c:pt>
                <c:pt idx="51">
                  <c:v>2405682.82969776</c:v>
                </c:pt>
                <c:pt idx="52">
                  <c:v>2414575.57321016</c:v>
                </c:pt>
                <c:pt idx="53">
                  <c:v>2421010.64818239</c:v>
                </c:pt>
                <c:pt idx="54">
                  <c:v>2289980.85247955</c:v>
                </c:pt>
                <c:pt idx="55">
                  <c:v>2265872.76204154</c:v>
                </c:pt>
                <c:pt idx="56">
                  <c:v>2253683.83420228</c:v>
                </c:pt>
                <c:pt idx="57">
                  <c:v>2245746.93839609</c:v>
                </c:pt>
                <c:pt idx="58">
                  <c:v>2174168.98631781</c:v>
                </c:pt>
                <c:pt idx="59">
                  <c:v>2152651.7796599</c:v>
                </c:pt>
                <c:pt idx="60">
                  <c:v>2160272.64970076</c:v>
                </c:pt>
                <c:pt idx="61">
                  <c:v>2099752.19968501</c:v>
                </c:pt>
                <c:pt idx="62">
                  <c:v>2016226.27764069</c:v>
                </c:pt>
                <c:pt idx="63">
                  <c:v>1963818.1798148</c:v>
                </c:pt>
                <c:pt idx="64">
                  <c:v>1879871.29190987</c:v>
                </c:pt>
                <c:pt idx="65">
                  <c:v>1843381.02659233</c:v>
                </c:pt>
                <c:pt idx="66">
                  <c:v>1801573.3245818</c:v>
                </c:pt>
                <c:pt idx="67">
                  <c:v>1781648.06355064</c:v>
                </c:pt>
                <c:pt idx="68">
                  <c:v>1757127.27182976</c:v>
                </c:pt>
                <c:pt idx="69">
                  <c:v>1762097.51627886</c:v>
                </c:pt>
                <c:pt idx="70">
                  <c:v>1709185.21919823</c:v>
                </c:pt>
                <c:pt idx="71">
                  <c:v>1676884.66035674</c:v>
                </c:pt>
                <c:pt idx="72">
                  <c:v>1648633.77203829</c:v>
                </c:pt>
                <c:pt idx="73">
                  <c:v>1643879.52262667</c:v>
                </c:pt>
                <c:pt idx="74">
                  <c:v>1612282.28584286</c:v>
                </c:pt>
                <c:pt idx="75">
                  <c:v>1593687.74717937</c:v>
                </c:pt>
                <c:pt idx="76">
                  <c:v>1590603.10784609</c:v>
                </c:pt>
                <c:pt idx="77">
                  <c:v>1544715.01368005</c:v>
                </c:pt>
                <c:pt idx="78">
                  <c:v>1497231.35236727</c:v>
                </c:pt>
                <c:pt idx="79">
                  <c:v>1463947.05706869</c:v>
                </c:pt>
                <c:pt idx="80">
                  <c:v>1442410.25508108</c:v>
                </c:pt>
                <c:pt idx="81">
                  <c:v>1419220.67442566</c:v>
                </c:pt>
                <c:pt idx="82">
                  <c:v>1397688.12236972</c:v>
                </c:pt>
                <c:pt idx="83">
                  <c:v>1371811.88078464</c:v>
                </c:pt>
                <c:pt idx="84">
                  <c:v>1360681.90981795</c:v>
                </c:pt>
                <c:pt idx="85">
                  <c:v>1356129.55507244</c:v>
                </c:pt>
                <c:pt idx="86">
                  <c:v>1317877.53539856</c:v>
                </c:pt>
                <c:pt idx="87">
                  <c:v>1297311.28959376</c:v>
                </c:pt>
                <c:pt idx="88">
                  <c:v>1291265.45924971</c:v>
                </c:pt>
                <c:pt idx="89">
                  <c:v>1296000.00009958</c:v>
                </c:pt>
                <c:pt idx="90">
                  <c:v>1265119.46126124</c:v>
                </c:pt>
                <c:pt idx="91">
                  <c:v>1257659.32191603</c:v>
                </c:pt>
                <c:pt idx="92">
                  <c:v>1261516.49158227</c:v>
                </c:pt>
                <c:pt idx="93">
                  <c:v>1233647.10054182</c:v>
                </c:pt>
                <c:pt idx="94">
                  <c:v>1201766.30491153</c:v>
                </c:pt>
                <c:pt idx="95">
                  <c:v>1182630.95247394</c:v>
                </c:pt>
                <c:pt idx="96">
                  <c:v>1162134.92959533</c:v>
                </c:pt>
                <c:pt idx="97">
                  <c:v>1139724.84714446</c:v>
                </c:pt>
                <c:pt idx="98">
                  <c:v>1126473.90126876</c:v>
                </c:pt>
                <c:pt idx="99">
                  <c:v>1112681.63981346</c:v>
                </c:pt>
                <c:pt idx="100">
                  <c:v>1092761.73361284</c:v>
                </c:pt>
                <c:pt idx="101">
                  <c:v>1075695.544588</c:v>
                </c:pt>
                <c:pt idx="102">
                  <c:v>1065954.9420494</c:v>
                </c:pt>
                <c:pt idx="103">
                  <c:v>1053150.539728</c:v>
                </c:pt>
                <c:pt idx="104">
                  <c:v>1051399.66465571</c:v>
                </c:pt>
                <c:pt idx="105">
                  <c:v>1038575.7443622</c:v>
                </c:pt>
                <c:pt idx="106">
                  <c:v>1021605.52136319</c:v>
                </c:pt>
                <c:pt idx="107">
                  <c:v>1007203.01186563</c:v>
                </c:pt>
                <c:pt idx="108">
                  <c:v>988763.016000531</c:v>
                </c:pt>
                <c:pt idx="109">
                  <c:v>974203.720773663</c:v>
                </c:pt>
                <c:pt idx="110">
                  <c:v>963016.770558921</c:v>
                </c:pt>
                <c:pt idx="111">
                  <c:v>951280.411230645</c:v>
                </c:pt>
                <c:pt idx="112">
                  <c:v>940414.125613162</c:v>
                </c:pt>
                <c:pt idx="113">
                  <c:v>927393.382300385</c:v>
                </c:pt>
                <c:pt idx="114">
                  <c:v>921437.06425713</c:v>
                </c:pt>
                <c:pt idx="115">
                  <c:v>910144.277941086</c:v>
                </c:pt>
                <c:pt idx="116">
                  <c:v>892996.020486471</c:v>
                </c:pt>
                <c:pt idx="117">
                  <c:v>886501.814197421</c:v>
                </c:pt>
                <c:pt idx="118">
                  <c:v>876216.85111502</c:v>
                </c:pt>
                <c:pt idx="119">
                  <c:v>873391.672067851</c:v>
                </c:pt>
                <c:pt idx="120">
                  <c:v>869847.953688168</c:v>
                </c:pt>
                <c:pt idx="121">
                  <c:v>857974.855907839</c:v>
                </c:pt>
                <c:pt idx="122">
                  <c:v>855011.429100175</c:v>
                </c:pt>
                <c:pt idx="123">
                  <c:v>850914.740016008</c:v>
                </c:pt>
                <c:pt idx="124">
                  <c:v>842404.646731694</c:v>
                </c:pt>
                <c:pt idx="125">
                  <c:v>828793.180740904</c:v>
                </c:pt>
                <c:pt idx="126">
                  <c:v>820126.342415266</c:v>
                </c:pt>
                <c:pt idx="127">
                  <c:v>810567.468677503</c:v>
                </c:pt>
                <c:pt idx="128">
                  <c:v>799593.995777793</c:v>
                </c:pt>
                <c:pt idx="129">
                  <c:v>792899.876698387</c:v>
                </c:pt>
                <c:pt idx="130">
                  <c:v>781898.765777818</c:v>
                </c:pt>
                <c:pt idx="131">
                  <c:v>772774.924358995</c:v>
                </c:pt>
                <c:pt idx="132">
                  <c:v>771583.248981214</c:v>
                </c:pt>
                <c:pt idx="133">
                  <c:v>771036.885260157</c:v>
                </c:pt>
                <c:pt idx="134">
                  <c:v>763413.125823087</c:v>
                </c:pt>
                <c:pt idx="135">
                  <c:v>755954.417939023</c:v>
                </c:pt>
                <c:pt idx="136">
                  <c:v>749430.936812409</c:v>
                </c:pt>
                <c:pt idx="137">
                  <c:v>742962.397293339</c:v>
                </c:pt>
                <c:pt idx="138">
                  <c:v>733549.711590132</c:v>
                </c:pt>
                <c:pt idx="139">
                  <c:v>725642.200712243</c:v>
                </c:pt>
                <c:pt idx="140">
                  <c:v>716064.802201625</c:v>
                </c:pt>
                <c:pt idx="141">
                  <c:v>708373.558713175</c:v>
                </c:pt>
                <c:pt idx="142">
                  <c:v>702617.433282721</c:v>
                </c:pt>
                <c:pt idx="143">
                  <c:v>697593.093257387</c:v>
                </c:pt>
                <c:pt idx="144">
                  <c:v>691110.07509987</c:v>
                </c:pt>
                <c:pt idx="145">
                  <c:v>686192.491502124</c:v>
                </c:pt>
                <c:pt idx="146">
                  <c:v>676801.878967456</c:v>
                </c:pt>
                <c:pt idx="147">
                  <c:v>671029.658051308</c:v>
                </c:pt>
                <c:pt idx="148">
                  <c:v>667233.40960143</c:v>
                </c:pt>
                <c:pt idx="149">
                  <c:v>666283.864464074</c:v>
                </c:pt>
                <c:pt idx="150">
                  <c:v>660904.057328298</c:v>
                </c:pt>
                <c:pt idx="151">
                  <c:v>658001.936906432</c:v>
                </c:pt>
                <c:pt idx="152">
                  <c:v>650322.426675696</c:v>
                </c:pt>
                <c:pt idx="153">
                  <c:v>648006.688736941</c:v>
                </c:pt>
                <c:pt idx="154">
                  <c:v>645303.531087761</c:v>
                </c:pt>
                <c:pt idx="155">
                  <c:v>640387.804887315</c:v>
                </c:pt>
                <c:pt idx="156">
                  <c:v>632854.996351186</c:v>
                </c:pt>
                <c:pt idx="157">
                  <c:v>627382.470427041</c:v>
                </c:pt>
                <c:pt idx="158">
                  <c:v>620989.087719411</c:v>
                </c:pt>
                <c:pt idx="159">
                  <c:v>617587.555293885</c:v>
                </c:pt>
                <c:pt idx="160">
                  <c:v>611207.901103294</c:v>
                </c:pt>
                <c:pt idx="161">
                  <c:v>606015.549205899</c:v>
                </c:pt>
                <c:pt idx="162">
                  <c:v>603913.064262051</c:v>
                </c:pt>
                <c:pt idx="163">
                  <c:v>601466.373015661</c:v>
                </c:pt>
                <c:pt idx="164">
                  <c:v>599766.049317287</c:v>
                </c:pt>
                <c:pt idx="165">
                  <c:v>594109.742536609</c:v>
                </c:pt>
                <c:pt idx="166">
                  <c:v>589948.405885572</c:v>
                </c:pt>
                <c:pt idx="167">
                  <c:v>586303.521171053</c:v>
                </c:pt>
                <c:pt idx="168">
                  <c:v>580441.657028017</c:v>
                </c:pt>
                <c:pt idx="169">
                  <c:v>575640.069384339</c:v>
                </c:pt>
                <c:pt idx="170">
                  <c:v>570049.953680006</c:v>
                </c:pt>
                <c:pt idx="171">
                  <c:v>566060.185508284</c:v>
                </c:pt>
                <c:pt idx="172">
                  <c:v>563187.916719085</c:v>
                </c:pt>
                <c:pt idx="173">
                  <c:v>561110.165407951</c:v>
                </c:pt>
                <c:pt idx="174">
                  <c:v>557737.73937091</c:v>
                </c:pt>
                <c:pt idx="175">
                  <c:v>555994.650960921</c:v>
                </c:pt>
                <c:pt idx="176">
                  <c:v>550564.448401954</c:v>
                </c:pt>
                <c:pt idx="177">
                  <c:v>546113.942531097</c:v>
                </c:pt>
                <c:pt idx="178">
                  <c:v>543664.515459785</c:v>
                </c:pt>
                <c:pt idx="179">
                  <c:v>539824.874685552</c:v>
                </c:pt>
                <c:pt idx="180">
                  <c:v>536038.726650658</c:v>
                </c:pt>
                <c:pt idx="181">
                  <c:v>533281.019246696</c:v>
                </c:pt>
                <c:pt idx="182">
                  <c:v>531799.992126365</c:v>
                </c:pt>
                <c:pt idx="183">
                  <c:v>528467.990620986</c:v>
                </c:pt>
                <c:pt idx="184">
                  <c:v>527457.183890196</c:v>
                </c:pt>
                <c:pt idx="185">
                  <c:v>525244.947647251</c:v>
                </c:pt>
                <c:pt idx="186">
                  <c:v>520862.693412135</c:v>
                </c:pt>
                <c:pt idx="187">
                  <c:v>517645.015580019</c:v>
                </c:pt>
                <c:pt idx="188">
                  <c:v>513615.692573732</c:v>
                </c:pt>
                <c:pt idx="189">
                  <c:v>511990.324821432</c:v>
                </c:pt>
                <c:pt idx="190">
                  <c:v>507879.187678807</c:v>
                </c:pt>
                <c:pt idx="191">
                  <c:v>504977.295420474</c:v>
                </c:pt>
                <c:pt idx="192">
                  <c:v>503986.701234431</c:v>
                </c:pt>
                <c:pt idx="193">
                  <c:v>505104.15738284</c:v>
                </c:pt>
                <c:pt idx="194">
                  <c:v>503924.975763331</c:v>
                </c:pt>
                <c:pt idx="195">
                  <c:v>502794.774655619</c:v>
                </c:pt>
                <c:pt idx="196">
                  <c:v>502282.248880501</c:v>
                </c:pt>
                <c:pt idx="197">
                  <c:v>499090.874402614</c:v>
                </c:pt>
                <c:pt idx="198">
                  <c:v>496614.579122129</c:v>
                </c:pt>
                <c:pt idx="199">
                  <c:v>492885.766478112</c:v>
                </c:pt>
                <c:pt idx="200">
                  <c:v>489472.195793218</c:v>
                </c:pt>
                <c:pt idx="201">
                  <c:v>487632.031528803</c:v>
                </c:pt>
                <c:pt idx="202">
                  <c:v>486366.736096776</c:v>
                </c:pt>
                <c:pt idx="203">
                  <c:v>485993.389092698</c:v>
                </c:pt>
                <c:pt idx="204">
                  <c:v>484228.823947159</c:v>
                </c:pt>
                <c:pt idx="205">
                  <c:v>484379.832969665</c:v>
                </c:pt>
                <c:pt idx="206">
                  <c:v>481600.861371182</c:v>
                </c:pt>
                <c:pt idx="207">
                  <c:v>480892.74758476</c:v>
                </c:pt>
                <c:pt idx="208">
                  <c:v>479928.384655985</c:v>
                </c:pt>
                <c:pt idx="209">
                  <c:v>479140.511103296</c:v>
                </c:pt>
                <c:pt idx="210">
                  <c:v>476689.650632086</c:v>
                </c:pt>
                <c:pt idx="211">
                  <c:v>474186.037223056</c:v>
                </c:pt>
                <c:pt idx="212">
                  <c:v>471577.07250141</c:v>
                </c:pt>
                <c:pt idx="213">
                  <c:v>470682.423174608</c:v>
                </c:pt>
                <c:pt idx="214">
                  <c:v>470091.952146568</c:v>
                </c:pt>
                <c:pt idx="215">
                  <c:v>469960.830234415</c:v>
                </c:pt>
                <c:pt idx="216">
                  <c:v>467838.044649027</c:v>
                </c:pt>
                <c:pt idx="217">
                  <c:v>466155.520646216</c:v>
                </c:pt>
                <c:pt idx="218">
                  <c:v>463581.651440342</c:v>
                </c:pt>
                <c:pt idx="219">
                  <c:v>463105.427906974</c:v>
                </c:pt>
                <c:pt idx="220">
                  <c:v>460256.516269713</c:v>
                </c:pt>
                <c:pt idx="221">
                  <c:v>459135.065719237</c:v>
                </c:pt>
                <c:pt idx="222">
                  <c:v>456898.760104965</c:v>
                </c:pt>
                <c:pt idx="223">
                  <c:v>456849.61359304</c:v>
                </c:pt>
                <c:pt idx="224">
                  <c:v>456252.517352632</c:v>
                </c:pt>
                <c:pt idx="225">
                  <c:v>458342.364029841</c:v>
                </c:pt>
                <c:pt idx="226">
                  <c:v>458271.689753417</c:v>
                </c:pt>
                <c:pt idx="227">
                  <c:v>458495.054930469</c:v>
                </c:pt>
                <c:pt idx="228">
                  <c:v>457981.506727626</c:v>
                </c:pt>
                <c:pt idx="229">
                  <c:v>456039.939882077</c:v>
                </c:pt>
                <c:pt idx="230">
                  <c:v>453930.674459597</c:v>
                </c:pt>
                <c:pt idx="231">
                  <c:v>453543.371512271</c:v>
                </c:pt>
                <c:pt idx="232">
                  <c:v>453412.807564069</c:v>
                </c:pt>
                <c:pt idx="233">
                  <c:v>454335.752606858</c:v>
                </c:pt>
                <c:pt idx="234">
                  <c:v>453606.715260269</c:v>
                </c:pt>
                <c:pt idx="235">
                  <c:v>455206.650736788</c:v>
                </c:pt>
                <c:pt idx="236">
                  <c:v>454361.097547417</c:v>
                </c:pt>
                <c:pt idx="237">
                  <c:v>453251.800201996</c:v>
                </c:pt>
                <c:pt idx="238">
                  <c:v>455251.899911667</c:v>
                </c:pt>
                <c:pt idx="239">
                  <c:v>455148.345640273</c:v>
                </c:pt>
                <c:pt idx="240">
                  <c:v>454982.980888929</c:v>
                </c:pt>
                <c:pt idx="241">
                  <c:v>452525.280452501</c:v>
                </c:pt>
                <c:pt idx="242">
                  <c:v>452217.303952473</c:v>
                </c:pt>
                <c:pt idx="243">
                  <c:v>451018.239309684</c:v>
                </c:pt>
                <c:pt idx="244">
                  <c:v>451930.368510369</c:v>
                </c:pt>
                <c:pt idx="245">
                  <c:v>453332.241381652</c:v>
                </c:pt>
                <c:pt idx="246">
                  <c:v>452924.731947899</c:v>
                </c:pt>
                <c:pt idx="247">
                  <c:v>452442.333667934</c:v>
                </c:pt>
                <c:pt idx="248">
                  <c:v>450888.610676567</c:v>
                </c:pt>
                <c:pt idx="249">
                  <c:v>451169.399083465</c:v>
                </c:pt>
                <c:pt idx="250">
                  <c:v>449003.717605751</c:v>
                </c:pt>
                <c:pt idx="251">
                  <c:v>449053.734493662</c:v>
                </c:pt>
                <c:pt idx="252">
                  <c:v>449283.141916975</c:v>
                </c:pt>
                <c:pt idx="253">
                  <c:v>450236.003889182</c:v>
                </c:pt>
                <c:pt idx="254">
                  <c:v>451277.151759131</c:v>
                </c:pt>
                <c:pt idx="255">
                  <c:v>449499.492398814</c:v>
                </c:pt>
                <c:pt idx="256">
                  <c:v>448316.436103234</c:v>
                </c:pt>
                <c:pt idx="257">
                  <c:v>449610.170412841</c:v>
                </c:pt>
                <c:pt idx="258">
                  <c:v>450417.297271072</c:v>
                </c:pt>
                <c:pt idx="259">
                  <c:v>448921.732310158</c:v>
                </c:pt>
                <c:pt idx="260">
                  <c:v>446885.484360945</c:v>
                </c:pt>
                <c:pt idx="261">
                  <c:v>446702.933938122</c:v>
                </c:pt>
                <c:pt idx="262">
                  <c:v>446781.640226344</c:v>
                </c:pt>
                <c:pt idx="263">
                  <c:v>448141.192175328</c:v>
                </c:pt>
                <c:pt idx="264">
                  <c:v>447613.530072402</c:v>
                </c:pt>
                <c:pt idx="265">
                  <c:v>448732.487549154</c:v>
                </c:pt>
                <c:pt idx="266">
                  <c:v>449038.655066966</c:v>
                </c:pt>
                <c:pt idx="267">
                  <c:v>446733.516187087</c:v>
                </c:pt>
                <c:pt idx="268">
                  <c:v>449484.004951532</c:v>
                </c:pt>
                <c:pt idx="269">
                  <c:v>448493.425799181</c:v>
                </c:pt>
                <c:pt idx="270">
                  <c:v>449072.664967916</c:v>
                </c:pt>
                <c:pt idx="271">
                  <c:v>450968.44015365</c:v>
                </c:pt>
                <c:pt idx="272">
                  <c:v>449781.141112914</c:v>
                </c:pt>
                <c:pt idx="273">
                  <c:v>448949.151512169</c:v>
                </c:pt>
                <c:pt idx="274">
                  <c:v>449084.267332584</c:v>
                </c:pt>
                <c:pt idx="275">
                  <c:v>451367.109347109</c:v>
                </c:pt>
                <c:pt idx="276">
                  <c:v>449202.551863777</c:v>
                </c:pt>
                <c:pt idx="277">
                  <c:v>449219.316271253</c:v>
                </c:pt>
                <c:pt idx="278">
                  <c:v>448526.665188288</c:v>
                </c:pt>
                <c:pt idx="279">
                  <c:v>448115.791345874</c:v>
                </c:pt>
                <c:pt idx="280">
                  <c:v>450211.162603757</c:v>
                </c:pt>
                <c:pt idx="281">
                  <c:v>448137.479719922</c:v>
                </c:pt>
                <c:pt idx="282">
                  <c:v>449367.203165151</c:v>
                </c:pt>
                <c:pt idx="283">
                  <c:v>447053.906795238</c:v>
                </c:pt>
                <c:pt idx="284">
                  <c:v>448276.43040667</c:v>
                </c:pt>
                <c:pt idx="285">
                  <c:v>448570.248894166</c:v>
                </c:pt>
                <c:pt idx="286">
                  <c:v>447113.271329493</c:v>
                </c:pt>
                <c:pt idx="287">
                  <c:v>447198.199310414</c:v>
                </c:pt>
                <c:pt idx="288">
                  <c:v>447577.97109467</c:v>
                </c:pt>
                <c:pt idx="289">
                  <c:v>446813.577020813</c:v>
                </c:pt>
                <c:pt idx="290">
                  <c:v>446258.171211092</c:v>
                </c:pt>
                <c:pt idx="291">
                  <c:v>445633.4854936</c:v>
                </c:pt>
                <c:pt idx="292">
                  <c:v>446582.021600389</c:v>
                </c:pt>
                <c:pt idx="293">
                  <c:v>445567.825293898</c:v>
                </c:pt>
                <c:pt idx="294">
                  <c:v>447254.231388549</c:v>
                </c:pt>
                <c:pt idx="295">
                  <c:v>446821.627216368</c:v>
                </c:pt>
                <c:pt idx="296">
                  <c:v>446485.17972244</c:v>
                </c:pt>
                <c:pt idx="297">
                  <c:v>446025.795205595</c:v>
                </c:pt>
                <c:pt idx="298">
                  <c:v>448920.322757767</c:v>
                </c:pt>
                <c:pt idx="299">
                  <c:v>445528.26536682</c:v>
                </c:pt>
                <c:pt idx="300">
                  <c:v>443585.637909147</c:v>
                </c:pt>
                <c:pt idx="301">
                  <c:v>443080.949165771</c:v>
                </c:pt>
                <c:pt idx="302">
                  <c:v>445060.239614816</c:v>
                </c:pt>
                <c:pt idx="303">
                  <c:v>443195.981960272</c:v>
                </c:pt>
                <c:pt idx="304">
                  <c:v>444752.499707322</c:v>
                </c:pt>
                <c:pt idx="305">
                  <c:v>444273.154899385</c:v>
                </c:pt>
                <c:pt idx="306">
                  <c:v>442548.342398711</c:v>
                </c:pt>
                <c:pt idx="307">
                  <c:v>443920.195276</c:v>
                </c:pt>
                <c:pt idx="308">
                  <c:v>444210.113769118</c:v>
                </c:pt>
                <c:pt idx="309">
                  <c:v>442877.140097505</c:v>
                </c:pt>
                <c:pt idx="310">
                  <c:v>443759.890041544</c:v>
                </c:pt>
                <c:pt idx="311">
                  <c:v>443295.074795681</c:v>
                </c:pt>
                <c:pt idx="312">
                  <c:v>444420.322682632</c:v>
                </c:pt>
                <c:pt idx="313">
                  <c:v>444590.18857037</c:v>
                </c:pt>
                <c:pt idx="314">
                  <c:v>443763.238495808</c:v>
                </c:pt>
                <c:pt idx="315">
                  <c:v>444902.054626828</c:v>
                </c:pt>
                <c:pt idx="316">
                  <c:v>443898.699180155</c:v>
                </c:pt>
                <c:pt idx="317">
                  <c:v>445418.985484538</c:v>
                </c:pt>
                <c:pt idx="318">
                  <c:v>446721.652782155</c:v>
                </c:pt>
                <c:pt idx="319">
                  <c:v>445325.894063831</c:v>
                </c:pt>
                <c:pt idx="320">
                  <c:v>446475.938174786</c:v>
                </c:pt>
                <c:pt idx="321">
                  <c:v>446567.566619356</c:v>
                </c:pt>
                <c:pt idx="322">
                  <c:v>446292.5576077</c:v>
                </c:pt>
                <c:pt idx="323">
                  <c:v>446938.293800585</c:v>
                </c:pt>
                <c:pt idx="324">
                  <c:v>446646.241210671</c:v>
                </c:pt>
                <c:pt idx="325">
                  <c:v>447103.347097428</c:v>
                </c:pt>
                <c:pt idx="326">
                  <c:v>446708.006641004</c:v>
                </c:pt>
                <c:pt idx="327">
                  <c:v>446173.844537201</c:v>
                </c:pt>
                <c:pt idx="328">
                  <c:v>446165.767000464</c:v>
                </c:pt>
                <c:pt idx="329">
                  <c:v>446196.321277964</c:v>
                </c:pt>
                <c:pt idx="330">
                  <c:v>446410.951079497</c:v>
                </c:pt>
                <c:pt idx="331">
                  <c:v>446433.500203728</c:v>
                </c:pt>
                <c:pt idx="332">
                  <c:v>446056.917560019</c:v>
                </c:pt>
                <c:pt idx="333">
                  <c:v>446249.153083756</c:v>
                </c:pt>
                <c:pt idx="334">
                  <c:v>446491.571333128</c:v>
                </c:pt>
                <c:pt idx="335">
                  <c:v>446467.509143085</c:v>
                </c:pt>
                <c:pt idx="336">
                  <c:v>445966.597205978</c:v>
                </c:pt>
                <c:pt idx="337">
                  <c:v>446024.667445558</c:v>
                </c:pt>
                <c:pt idx="338">
                  <c:v>446429.287302967</c:v>
                </c:pt>
                <c:pt idx="339">
                  <c:v>446028.945451557</c:v>
                </c:pt>
                <c:pt idx="340">
                  <c:v>446374.53912592</c:v>
                </c:pt>
                <c:pt idx="341">
                  <c:v>445988.150942401</c:v>
                </c:pt>
                <c:pt idx="342">
                  <c:v>446047.986110996</c:v>
                </c:pt>
                <c:pt idx="343">
                  <c:v>446226.78000879</c:v>
                </c:pt>
                <c:pt idx="344">
                  <c:v>446326.617917516</c:v>
                </c:pt>
                <c:pt idx="345">
                  <c:v>446564.778454892</c:v>
                </c:pt>
                <c:pt idx="346">
                  <c:v>446158.97624226</c:v>
                </c:pt>
                <c:pt idx="347">
                  <c:v>446286.241084979</c:v>
                </c:pt>
                <c:pt idx="348">
                  <c:v>445312.592768619</c:v>
                </c:pt>
                <c:pt idx="349">
                  <c:v>446334.917751546</c:v>
                </c:pt>
                <c:pt idx="350">
                  <c:v>446215.086538011</c:v>
                </c:pt>
                <c:pt idx="351">
                  <c:v>446406.379352312</c:v>
                </c:pt>
                <c:pt idx="352">
                  <c:v>446679.67143962</c:v>
                </c:pt>
                <c:pt idx="353">
                  <c:v>446231.612229239</c:v>
                </c:pt>
                <c:pt idx="354">
                  <c:v>446191.52660913</c:v>
                </c:pt>
                <c:pt idx="355">
                  <c:v>446218.629822114</c:v>
                </c:pt>
                <c:pt idx="356">
                  <c:v>446190.47534981</c:v>
                </c:pt>
                <c:pt idx="357">
                  <c:v>446256.699069417</c:v>
                </c:pt>
                <c:pt idx="358">
                  <c:v>446350.34138171</c:v>
                </c:pt>
                <c:pt idx="359">
                  <c:v>446304.649737706</c:v>
                </c:pt>
                <c:pt idx="360">
                  <c:v>446234.086552068</c:v>
                </c:pt>
                <c:pt idx="361">
                  <c:v>446218.955261892</c:v>
                </c:pt>
                <c:pt idx="362">
                  <c:v>446487.786257887</c:v>
                </c:pt>
                <c:pt idx="363">
                  <c:v>446236.302537882</c:v>
                </c:pt>
                <c:pt idx="364">
                  <c:v>446257.878472463</c:v>
                </c:pt>
                <c:pt idx="365">
                  <c:v>446257.950522608</c:v>
                </c:pt>
                <c:pt idx="366">
                  <c:v>446159.759118794</c:v>
                </c:pt>
                <c:pt idx="367">
                  <c:v>446187.127533585</c:v>
                </c:pt>
                <c:pt idx="368">
                  <c:v>446069.539119249</c:v>
                </c:pt>
                <c:pt idx="369">
                  <c:v>446194.434243683</c:v>
                </c:pt>
                <c:pt idx="370">
                  <c:v>446058.045737965</c:v>
                </c:pt>
                <c:pt idx="371">
                  <c:v>446191.169452113</c:v>
                </c:pt>
                <c:pt idx="372">
                  <c:v>446445.802063995</c:v>
                </c:pt>
                <c:pt idx="373">
                  <c:v>446101.180344396</c:v>
                </c:pt>
                <c:pt idx="374">
                  <c:v>446598.841815387</c:v>
                </c:pt>
                <c:pt idx="375">
                  <c:v>446093.742098952</c:v>
                </c:pt>
                <c:pt idx="376">
                  <c:v>445731.277206821</c:v>
                </c:pt>
                <c:pt idx="377">
                  <c:v>446071.425395449</c:v>
                </c:pt>
                <c:pt idx="378">
                  <c:v>446125.920381266</c:v>
                </c:pt>
                <c:pt idx="379">
                  <c:v>446117.254973973</c:v>
                </c:pt>
                <c:pt idx="380">
                  <c:v>446137.937030921</c:v>
                </c:pt>
                <c:pt idx="381">
                  <c:v>446047.45938368</c:v>
                </c:pt>
                <c:pt idx="382">
                  <c:v>445979.905967047</c:v>
                </c:pt>
                <c:pt idx="383">
                  <c:v>446069.273860613</c:v>
                </c:pt>
                <c:pt idx="384">
                  <c:v>446058.509739388</c:v>
                </c:pt>
                <c:pt idx="385">
                  <c:v>446316.533404013</c:v>
                </c:pt>
                <c:pt idx="386">
                  <c:v>446292.840108347</c:v>
                </c:pt>
                <c:pt idx="387">
                  <c:v>446222.831420915</c:v>
                </c:pt>
                <c:pt idx="388">
                  <c:v>446314.714620644</c:v>
                </c:pt>
                <c:pt idx="389">
                  <c:v>446340.476996825</c:v>
                </c:pt>
                <c:pt idx="390">
                  <c:v>446346.73523994</c:v>
                </c:pt>
                <c:pt idx="391">
                  <c:v>446433.760761165</c:v>
                </c:pt>
                <c:pt idx="392">
                  <c:v>446433.567998764</c:v>
                </c:pt>
                <c:pt idx="393">
                  <c:v>446379.296575768</c:v>
                </c:pt>
                <c:pt idx="394">
                  <c:v>446428.338594354</c:v>
                </c:pt>
                <c:pt idx="395">
                  <c:v>446495.496737614</c:v>
                </c:pt>
                <c:pt idx="396">
                  <c:v>446392.091007356</c:v>
                </c:pt>
                <c:pt idx="397">
                  <c:v>446336.244305294</c:v>
                </c:pt>
                <c:pt idx="398">
                  <c:v>446434.523739211</c:v>
                </c:pt>
                <c:pt idx="399">
                  <c:v>446416.664484504</c:v>
                </c:pt>
                <c:pt idx="400">
                  <c:v>446449.646907001</c:v>
                </c:pt>
                <c:pt idx="401">
                  <c:v>446473.222194941</c:v>
                </c:pt>
                <c:pt idx="402">
                  <c:v>446470.91549103</c:v>
                </c:pt>
                <c:pt idx="403">
                  <c:v>446533.270111937</c:v>
                </c:pt>
                <c:pt idx="404">
                  <c:v>446452.423757219</c:v>
                </c:pt>
                <c:pt idx="405">
                  <c:v>446458.93041058</c:v>
                </c:pt>
                <c:pt idx="406">
                  <c:v>446436.66145516</c:v>
                </c:pt>
                <c:pt idx="407">
                  <c:v>446470.031451703</c:v>
                </c:pt>
                <c:pt idx="408">
                  <c:v>446432.463423721</c:v>
                </c:pt>
                <c:pt idx="409">
                  <c:v>446380.736723377</c:v>
                </c:pt>
                <c:pt idx="410">
                  <c:v>446410.998442393</c:v>
                </c:pt>
                <c:pt idx="411">
                  <c:v>446309.908337803</c:v>
                </c:pt>
                <c:pt idx="412">
                  <c:v>446290.006736197</c:v>
                </c:pt>
                <c:pt idx="413">
                  <c:v>446310.490260479</c:v>
                </c:pt>
                <c:pt idx="414">
                  <c:v>446285.833211055</c:v>
                </c:pt>
                <c:pt idx="415">
                  <c:v>446304.278185578</c:v>
                </c:pt>
                <c:pt idx="416">
                  <c:v>446257.386700978</c:v>
                </c:pt>
                <c:pt idx="417">
                  <c:v>446276.889218482</c:v>
                </c:pt>
                <c:pt idx="418">
                  <c:v>446316.211889678</c:v>
                </c:pt>
                <c:pt idx="419">
                  <c:v>446263.609032172</c:v>
                </c:pt>
                <c:pt idx="420">
                  <c:v>446185.970582746</c:v>
                </c:pt>
                <c:pt idx="421">
                  <c:v>446259.039749802</c:v>
                </c:pt>
                <c:pt idx="422">
                  <c:v>446256.780063597</c:v>
                </c:pt>
                <c:pt idx="423">
                  <c:v>446279.265316166</c:v>
                </c:pt>
                <c:pt idx="424">
                  <c:v>446177.366358696</c:v>
                </c:pt>
                <c:pt idx="425">
                  <c:v>446152.911616093</c:v>
                </c:pt>
                <c:pt idx="426">
                  <c:v>446242.873278715</c:v>
                </c:pt>
                <c:pt idx="427">
                  <c:v>446182.732674569</c:v>
                </c:pt>
                <c:pt idx="428">
                  <c:v>446137.429785342</c:v>
                </c:pt>
                <c:pt idx="429">
                  <c:v>446134.130134106</c:v>
                </c:pt>
                <c:pt idx="430">
                  <c:v>446091.918856702</c:v>
                </c:pt>
                <c:pt idx="431">
                  <c:v>446096.424179855</c:v>
                </c:pt>
                <c:pt idx="432">
                  <c:v>446103.540407842</c:v>
                </c:pt>
                <c:pt idx="433">
                  <c:v>446074.298015748</c:v>
                </c:pt>
                <c:pt idx="434">
                  <c:v>446129.264302217</c:v>
                </c:pt>
                <c:pt idx="435">
                  <c:v>446087.805951955</c:v>
                </c:pt>
                <c:pt idx="436">
                  <c:v>446169.698917699</c:v>
                </c:pt>
                <c:pt idx="437">
                  <c:v>446106.520409437</c:v>
                </c:pt>
                <c:pt idx="438">
                  <c:v>446181.932879436</c:v>
                </c:pt>
                <c:pt idx="439">
                  <c:v>446126.534269939</c:v>
                </c:pt>
                <c:pt idx="440">
                  <c:v>446081.342927078</c:v>
                </c:pt>
                <c:pt idx="441">
                  <c:v>446080.912419479</c:v>
                </c:pt>
                <c:pt idx="442">
                  <c:v>446085.031375553</c:v>
                </c:pt>
                <c:pt idx="443">
                  <c:v>446119.704723835</c:v>
                </c:pt>
                <c:pt idx="444">
                  <c:v>446132.017966842</c:v>
                </c:pt>
                <c:pt idx="445">
                  <c:v>446120.569870539</c:v>
                </c:pt>
                <c:pt idx="446">
                  <c:v>446118.451997729</c:v>
                </c:pt>
                <c:pt idx="447">
                  <c:v>446140.020222458</c:v>
                </c:pt>
                <c:pt idx="448">
                  <c:v>446155.996813002</c:v>
                </c:pt>
                <c:pt idx="449">
                  <c:v>446177.669737174</c:v>
                </c:pt>
                <c:pt idx="450">
                  <c:v>446216.924070147</c:v>
                </c:pt>
                <c:pt idx="451">
                  <c:v>446225.015766889</c:v>
                </c:pt>
                <c:pt idx="452">
                  <c:v>446237.401100456</c:v>
                </c:pt>
                <c:pt idx="453">
                  <c:v>446218.725446203</c:v>
                </c:pt>
                <c:pt idx="454">
                  <c:v>446257.819160408</c:v>
                </c:pt>
                <c:pt idx="455">
                  <c:v>446236.642466848</c:v>
                </c:pt>
                <c:pt idx="456">
                  <c:v>446263.16727087</c:v>
                </c:pt>
                <c:pt idx="457">
                  <c:v>446222.262202213</c:v>
                </c:pt>
                <c:pt idx="458">
                  <c:v>446211.311628714</c:v>
                </c:pt>
                <c:pt idx="459">
                  <c:v>446224.144322484</c:v>
                </c:pt>
                <c:pt idx="460">
                  <c:v>446216.691223053</c:v>
                </c:pt>
                <c:pt idx="461">
                  <c:v>446211.027306029</c:v>
                </c:pt>
                <c:pt idx="462">
                  <c:v>446209.47219927</c:v>
                </c:pt>
                <c:pt idx="463">
                  <c:v>446195.736523006</c:v>
                </c:pt>
                <c:pt idx="464">
                  <c:v>446219.171789765</c:v>
                </c:pt>
                <c:pt idx="465">
                  <c:v>446172.443097603</c:v>
                </c:pt>
                <c:pt idx="466">
                  <c:v>446176.130042166</c:v>
                </c:pt>
                <c:pt idx="467">
                  <c:v>446207.032398245</c:v>
                </c:pt>
                <c:pt idx="468">
                  <c:v>446198.622808277</c:v>
                </c:pt>
                <c:pt idx="469">
                  <c:v>446218.792558726</c:v>
                </c:pt>
                <c:pt idx="470">
                  <c:v>446221.479004058</c:v>
                </c:pt>
                <c:pt idx="471">
                  <c:v>446233.822020903</c:v>
                </c:pt>
                <c:pt idx="472">
                  <c:v>446235.71776198</c:v>
                </c:pt>
                <c:pt idx="473">
                  <c:v>446233.023298558</c:v>
                </c:pt>
                <c:pt idx="474">
                  <c:v>446231.061678204</c:v>
                </c:pt>
                <c:pt idx="475">
                  <c:v>446230.604132238</c:v>
                </c:pt>
                <c:pt idx="476">
                  <c:v>446224.257778204</c:v>
                </c:pt>
                <c:pt idx="477">
                  <c:v>446237.113278038</c:v>
                </c:pt>
                <c:pt idx="478">
                  <c:v>446224.995666057</c:v>
                </c:pt>
                <c:pt idx="479">
                  <c:v>446223.277961563</c:v>
                </c:pt>
                <c:pt idx="480">
                  <c:v>446229.855199525</c:v>
                </c:pt>
                <c:pt idx="481">
                  <c:v>446229.934038393</c:v>
                </c:pt>
                <c:pt idx="482">
                  <c:v>446221.315132625</c:v>
                </c:pt>
                <c:pt idx="483">
                  <c:v>446209.243925896</c:v>
                </c:pt>
                <c:pt idx="484">
                  <c:v>446205.242929274</c:v>
                </c:pt>
                <c:pt idx="485">
                  <c:v>446214.157243919</c:v>
                </c:pt>
                <c:pt idx="486">
                  <c:v>446227.085245686</c:v>
                </c:pt>
                <c:pt idx="487">
                  <c:v>446220.730722292</c:v>
                </c:pt>
                <c:pt idx="488">
                  <c:v>446198.705803507</c:v>
                </c:pt>
                <c:pt idx="489">
                  <c:v>446212.111869922</c:v>
                </c:pt>
                <c:pt idx="490">
                  <c:v>446210.380349373</c:v>
                </c:pt>
                <c:pt idx="491">
                  <c:v>446209.997565745</c:v>
                </c:pt>
                <c:pt idx="492">
                  <c:v>446212.718515324</c:v>
                </c:pt>
                <c:pt idx="493">
                  <c:v>446209.732290446</c:v>
                </c:pt>
                <c:pt idx="494">
                  <c:v>446205.273031658</c:v>
                </c:pt>
                <c:pt idx="495">
                  <c:v>446206.497125726</c:v>
                </c:pt>
                <c:pt idx="496">
                  <c:v>446211.944386282</c:v>
                </c:pt>
                <c:pt idx="497">
                  <c:v>446224.150361365</c:v>
                </c:pt>
                <c:pt idx="498">
                  <c:v>446212.165116652</c:v>
                </c:pt>
                <c:pt idx="499">
                  <c:v>446218.305077934</c:v>
                </c:pt>
                <c:pt idx="500">
                  <c:v>446230.972012871</c:v>
                </c:pt>
                <c:pt idx="501">
                  <c:v>446237.11328668</c:v>
                </c:pt>
                <c:pt idx="502">
                  <c:v>446213.266757401</c:v>
                </c:pt>
                <c:pt idx="503">
                  <c:v>446224.412661448</c:v>
                </c:pt>
                <c:pt idx="504">
                  <c:v>446233.62077495</c:v>
                </c:pt>
                <c:pt idx="505">
                  <c:v>446234.881116457</c:v>
                </c:pt>
                <c:pt idx="506">
                  <c:v>446234.916649562</c:v>
                </c:pt>
                <c:pt idx="507">
                  <c:v>446234.39914905</c:v>
                </c:pt>
                <c:pt idx="508">
                  <c:v>446223.558713077</c:v>
                </c:pt>
                <c:pt idx="509">
                  <c:v>446228.394177026</c:v>
                </c:pt>
                <c:pt idx="510">
                  <c:v>446210.005972966</c:v>
                </c:pt>
                <c:pt idx="511">
                  <c:v>446209.116123229</c:v>
                </c:pt>
                <c:pt idx="512">
                  <c:v>446207.818002209</c:v>
                </c:pt>
                <c:pt idx="513">
                  <c:v>446230.595586047</c:v>
                </c:pt>
                <c:pt idx="514">
                  <c:v>446207.083539868</c:v>
                </c:pt>
                <c:pt idx="515">
                  <c:v>446186.711291187</c:v>
                </c:pt>
                <c:pt idx="516">
                  <c:v>446193.654052187</c:v>
                </c:pt>
                <c:pt idx="517">
                  <c:v>446189.913623189</c:v>
                </c:pt>
                <c:pt idx="518">
                  <c:v>446181.898473062</c:v>
                </c:pt>
                <c:pt idx="519">
                  <c:v>446171.296514895</c:v>
                </c:pt>
                <c:pt idx="520">
                  <c:v>446188.087960047</c:v>
                </c:pt>
                <c:pt idx="521">
                  <c:v>446180.705458782</c:v>
                </c:pt>
                <c:pt idx="522">
                  <c:v>446187.556005687</c:v>
                </c:pt>
                <c:pt idx="523">
                  <c:v>446179.533342511</c:v>
                </c:pt>
                <c:pt idx="524">
                  <c:v>446190.29110279</c:v>
                </c:pt>
                <c:pt idx="525">
                  <c:v>446183.141940649</c:v>
                </c:pt>
                <c:pt idx="526">
                  <c:v>446190.859828815</c:v>
                </c:pt>
                <c:pt idx="527">
                  <c:v>446186.533050326</c:v>
                </c:pt>
                <c:pt idx="528">
                  <c:v>446189.552073122</c:v>
                </c:pt>
                <c:pt idx="529">
                  <c:v>446184.629658337</c:v>
                </c:pt>
                <c:pt idx="530">
                  <c:v>446197.971624209</c:v>
                </c:pt>
                <c:pt idx="531">
                  <c:v>446194.233144816</c:v>
                </c:pt>
                <c:pt idx="532">
                  <c:v>446198.745942347</c:v>
                </c:pt>
                <c:pt idx="533">
                  <c:v>446201.123703109</c:v>
                </c:pt>
                <c:pt idx="534">
                  <c:v>446196.474871655</c:v>
                </c:pt>
                <c:pt idx="535">
                  <c:v>446199.209160024</c:v>
                </c:pt>
                <c:pt idx="536">
                  <c:v>446201.138371806</c:v>
                </c:pt>
                <c:pt idx="537">
                  <c:v>446196.263400205</c:v>
                </c:pt>
                <c:pt idx="538">
                  <c:v>446200.138960723</c:v>
                </c:pt>
                <c:pt idx="539">
                  <c:v>446194.64180361</c:v>
                </c:pt>
                <c:pt idx="540">
                  <c:v>446200.61279538</c:v>
                </c:pt>
                <c:pt idx="541">
                  <c:v>446192.036856258</c:v>
                </c:pt>
                <c:pt idx="542">
                  <c:v>446194.573489476</c:v>
                </c:pt>
                <c:pt idx="543">
                  <c:v>446201.402901335</c:v>
                </c:pt>
                <c:pt idx="544">
                  <c:v>446199.543082112</c:v>
                </c:pt>
                <c:pt idx="545">
                  <c:v>446197.903148928</c:v>
                </c:pt>
                <c:pt idx="546">
                  <c:v>446208.049406009</c:v>
                </c:pt>
                <c:pt idx="547">
                  <c:v>446198.855542285</c:v>
                </c:pt>
                <c:pt idx="548">
                  <c:v>446197.418856744</c:v>
                </c:pt>
                <c:pt idx="549">
                  <c:v>446200.798114673</c:v>
                </c:pt>
                <c:pt idx="550">
                  <c:v>446196.810851584</c:v>
                </c:pt>
                <c:pt idx="551">
                  <c:v>446201.664523523</c:v>
                </c:pt>
                <c:pt idx="552">
                  <c:v>446200.868611836</c:v>
                </c:pt>
                <c:pt idx="553">
                  <c:v>446202.660690407</c:v>
                </c:pt>
                <c:pt idx="554">
                  <c:v>446201.742193971</c:v>
                </c:pt>
                <c:pt idx="555">
                  <c:v>446206.452874293</c:v>
                </c:pt>
                <c:pt idx="556">
                  <c:v>446202.905973355</c:v>
                </c:pt>
                <c:pt idx="557">
                  <c:v>446202.918149368</c:v>
                </c:pt>
                <c:pt idx="558">
                  <c:v>446200.950448648</c:v>
                </c:pt>
                <c:pt idx="559">
                  <c:v>446200.977094741</c:v>
                </c:pt>
                <c:pt idx="560">
                  <c:v>446202.578908966</c:v>
                </c:pt>
                <c:pt idx="561">
                  <c:v>446199.791313419</c:v>
                </c:pt>
                <c:pt idx="562">
                  <c:v>446204.017361825</c:v>
                </c:pt>
                <c:pt idx="563">
                  <c:v>446206.794480557</c:v>
                </c:pt>
                <c:pt idx="564">
                  <c:v>446206.729452642</c:v>
                </c:pt>
                <c:pt idx="565">
                  <c:v>446203.228925057</c:v>
                </c:pt>
                <c:pt idx="566">
                  <c:v>446203.780090186</c:v>
                </c:pt>
                <c:pt idx="567">
                  <c:v>446203.400848635</c:v>
                </c:pt>
                <c:pt idx="568">
                  <c:v>446206.320796045</c:v>
                </c:pt>
                <c:pt idx="569">
                  <c:v>446205.016637702</c:v>
                </c:pt>
                <c:pt idx="570">
                  <c:v>446203.582353804</c:v>
                </c:pt>
                <c:pt idx="571">
                  <c:v>446203.90691412</c:v>
                </c:pt>
                <c:pt idx="572">
                  <c:v>446203.413446332</c:v>
                </c:pt>
                <c:pt idx="573">
                  <c:v>446203.045441453</c:v>
                </c:pt>
                <c:pt idx="574">
                  <c:v>446202.513651455</c:v>
                </c:pt>
                <c:pt idx="575">
                  <c:v>446202.611957543</c:v>
                </c:pt>
                <c:pt idx="576">
                  <c:v>446202.363147894</c:v>
                </c:pt>
                <c:pt idx="577">
                  <c:v>446203.497233871</c:v>
                </c:pt>
                <c:pt idx="578">
                  <c:v>446203.19124967</c:v>
                </c:pt>
                <c:pt idx="579">
                  <c:v>446202.539346396</c:v>
                </c:pt>
                <c:pt idx="580">
                  <c:v>446205.208538679</c:v>
                </c:pt>
                <c:pt idx="581">
                  <c:v>446203.767108594</c:v>
                </c:pt>
                <c:pt idx="582">
                  <c:v>446201.317791549</c:v>
                </c:pt>
                <c:pt idx="583">
                  <c:v>446203.192632898</c:v>
                </c:pt>
                <c:pt idx="584">
                  <c:v>446200.130125395</c:v>
                </c:pt>
                <c:pt idx="585">
                  <c:v>446201.914603381</c:v>
                </c:pt>
                <c:pt idx="586">
                  <c:v>446203.301305022</c:v>
                </c:pt>
                <c:pt idx="587">
                  <c:v>446204.21034163</c:v>
                </c:pt>
                <c:pt idx="588">
                  <c:v>446202.52237307</c:v>
                </c:pt>
                <c:pt idx="589">
                  <c:v>446202.876761237</c:v>
                </c:pt>
                <c:pt idx="590">
                  <c:v>446202.529291772</c:v>
                </c:pt>
                <c:pt idx="591">
                  <c:v>446202.954224492</c:v>
                </c:pt>
                <c:pt idx="592">
                  <c:v>446201.710210065</c:v>
                </c:pt>
                <c:pt idx="593">
                  <c:v>446204.080878607</c:v>
                </c:pt>
                <c:pt idx="594">
                  <c:v>446202.28739607</c:v>
                </c:pt>
                <c:pt idx="595">
                  <c:v>446202.198631832</c:v>
                </c:pt>
                <c:pt idx="596">
                  <c:v>446202.074882627</c:v>
                </c:pt>
                <c:pt idx="597">
                  <c:v>446202.701064188</c:v>
                </c:pt>
                <c:pt idx="598">
                  <c:v>446201.433321662</c:v>
                </c:pt>
                <c:pt idx="599">
                  <c:v>446202.235001183</c:v>
                </c:pt>
                <c:pt idx="600">
                  <c:v>446201.326174861</c:v>
                </c:pt>
                <c:pt idx="601">
                  <c:v>446202.079040678</c:v>
                </c:pt>
                <c:pt idx="602">
                  <c:v>446202.925134692</c:v>
                </c:pt>
                <c:pt idx="603">
                  <c:v>446202.076610004</c:v>
                </c:pt>
                <c:pt idx="604">
                  <c:v>446203.281749952</c:v>
                </c:pt>
                <c:pt idx="605">
                  <c:v>446203.956097138</c:v>
                </c:pt>
                <c:pt idx="606">
                  <c:v>446204.295946499</c:v>
                </c:pt>
                <c:pt idx="607">
                  <c:v>446204.944936784</c:v>
                </c:pt>
                <c:pt idx="608">
                  <c:v>446203.882527604</c:v>
                </c:pt>
                <c:pt idx="609">
                  <c:v>446204.216020505</c:v>
                </c:pt>
                <c:pt idx="610">
                  <c:v>446204.593705658</c:v>
                </c:pt>
                <c:pt idx="611">
                  <c:v>446204.063683272</c:v>
                </c:pt>
                <c:pt idx="612">
                  <c:v>446203.541690821</c:v>
                </c:pt>
                <c:pt idx="613">
                  <c:v>446203.158977387</c:v>
                </c:pt>
                <c:pt idx="614">
                  <c:v>446203.108942269</c:v>
                </c:pt>
                <c:pt idx="615">
                  <c:v>446203.195204524</c:v>
                </c:pt>
                <c:pt idx="616">
                  <c:v>446202.710250982</c:v>
                </c:pt>
                <c:pt idx="617">
                  <c:v>446203.602818551</c:v>
                </c:pt>
                <c:pt idx="618">
                  <c:v>446203.31032696</c:v>
                </c:pt>
                <c:pt idx="619">
                  <c:v>446202.225255128</c:v>
                </c:pt>
                <c:pt idx="620">
                  <c:v>446203.513251416</c:v>
                </c:pt>
                <c:pt idx="621">
                  <c:v>446204.185533657</c:v>
                </c:pt>
                <c:pt idx="622">
                  <c:v>446203.231709175</c:v>
                </c:pt>
                <c:pt idx="623">
                  <c:v>446203.067941801</c:v>
                </c:pt>
                <c:pt idx="624">
                  <c:v>446203.897320715</c:v>
                </c:pt>
                <c:pt idx="625">
                  <c:v>446203.172587931</c:v>
                </c:pt>
                <c:pt idx="626">
                  <c:v>446203.921311159</c:v>
                </c:pt>
                <c:pt idx="627">
                  <c:v>446203.283698451</c:v>
                </c:pt>
                <c:pt idx="628">
                  <c:v>446203.00561109</c:v>
                </c:pt>
                <c:pt idx="629">
                  <c:v>446202.820665585</c:v>
                </c:pt>
                <c:pt idx="630">
                  <c:v>446202.841263351</c:v>
                </c:pt>
                <c:pt idx="631">
                  <c:v>446202.929886754</c:v>
                </c:pt>
                <c:pt idx="632">
                  <c:v>446203.188438824</c:v>
                </c:pt>
                <c:pt idx="633">
                  <c:v>446202.813393299</c:v>
                </c:pt>
                <c:pt idx="634">
                  <c:v>446202.61599422</c:v>
                </c:pt>
                <c:pt idx="635">
                  <c:v>446202.896259153</c:v>
                </c:pt>
                <c:pt idx="636">
                  <c:v>446203.132795282</c:v>
                </c:pt>
                <c:pt idx="637">
                  <c:v>446202.809449104</c:v>
                </c:pt>
                <c:pt idx="638">
                  <c:v>446202.937955383</c:v>
                </c:pt>
                <c:pt idx="639">
                  <c:v>446202.777835567</c:v>
                </c:pt>
                <c:pt idx="640">
                  <c:v>446202.911265753</c:v>
                </c:pt>
                <c:pt idx="641">
                  <c:v>446202.396191826</c:v>
                </c:pt>
                <c:pt idx="642">
                  <c:v>446203.133436399</c:v>
                </c:pt>
                <c:pt idx="643">
                  <c:v>446203.041614634</c:v>
                </c:pt>
                <c:pt idx="644">
                  <c:v>446203.055361098</c:v>
                </c:pt>
                <c:pt idx="645">
                  <c:v>446203.435494215</c:v>
                </c:pt>
                <c:pt idx="646">
                  <c:v>446203.067870035</c:v>
                </c:pt>
                <c:pt idx="647">
                  <c:v>446202.895460431</c:v>
                </c:pt>
                <c:pt idx="648">
                  <c:v>446203.309995554</c:v>
                </c:pt>
                <c:pt idx="649">
                  <c:v>446203.086819967</c:v>
                </c:pt>
                <c:pt idx="650">
                  <c:v>446203.204973767</c:v>
                </c:pt>
                <c:pt idx="651">
                  <c:v>446203.198961863</c:v>
                </c:pt>
                <c:pt idx="652">
                  <c:v>446203.530756965</c:v>
                </c:pt>
                <c:pt idx="653">
                  <c:v>446203.167734121</c:v>
                </c:pt>
                <c:pt idx="654">
                  <c:v>446203.511478237</c:v>
                </c:pt>
                <c:pt idx="655">
                  <c:v>446202.657926218</c:v>
                </c:pt>
                <c:pt idx="656">
                  <c:v>446202.070841296</c:v>
                </c:pt>
                <c:pt idx="657">
                  <c:v>446202.46041674</c:v>
                </c:pt>
                <c:pt idx="658">
                  <c:v>446202.718877634</c:v>
                </c:pt>
                <c:pt idx="659">
                  <c:v>446202.437277766</c:v>
                </c:pt>
                <c:pt idx="660">
                  <c:v>446202.938338292</c:v>
                </c:pt>
                <c:pt idx="661">
                  <c:v>446202.683495315</c:v>
                </c:pt>
                <c:pt idx="662">
                  <c:v>446202.679706939</c:v>
                </c:pt>
                <c:pt idx="663">
                  <c:v>446202.788138161</c:v>
                </c:pt>
                <c:pt idx="664">
                  <c:v>446202.828739142</c:v>
                </c:pt>
                <c:pt idx="665">
                  <c:v>446203.002208083</c:v>
                </c:pt>
                <c:pt idx="666">
                  <c:v>446203.011519133</c:v>
                </c:pt>
                <c:pt idx="667">
                  <c:v>446202.919494385</c:v>
                </c:pt>
                <c:pt idx="668">
                  <c:v>446202.97690226</c:v>
                </c:pt>
                <c:pt idx="669">
                  <c:v>446203.036642111</c:v>
                </c:pt>
                <c:pt idx="670">
                  <c:v>446203.105325092</c:v>
                </c:pt>
                <c:pt idx="671">
                  <c:v>446203.110368552</c:v>
                </c:pt>
                <c:pt idx="672">
                  <c:v>446203.075487367</c:v>
                </c:pt>
                <c:pt idx="673">
                  <c:v>446203.181326747</c:v>
                </c:pt>
                <c:pt idx="674">
                  <c:v>446203.096202308</c:v>
                </c:pt>
                <c:pt idx="675">
                  <c:v>446203.275984012</c:v>
                </c:pt>
                <c:pt idx="676">
                  <c:v>446203.23118006</c:v>
                </c:pt>
                <c:pt idx="677">
                  <c:v>446203.213361871</c:v>
                </c:pt>
                <c:pt idx="678">
                  <c:v>446203.267833</c:v>
                </c:pt>
                <c:pt idx="679">
                  <c:v>446203.254276496</c:v>
                </c:pt>
                <c:pt idx="680">
                  <c:v>446203.156276299</c:v>
                </c:pt>
                <c:pt idx="681">
                  <c:v>446203.20763135</c:v>
                </c:pt>
                <c:pt idx="682">
                  <c:v>446203.087818838</c:v>
                </c:pt>
                <c:pt idx="683">
                  <c:v>446203.082313426</c:v>
                </c:pt>
                <c:pt idx="684">
                  <c:v>446203.227785238</c:v>
                </c:pt>
                <c:pt idx="685">
                  <c:v>446203.409225543</c:v>
                </c:pt>
                <c:pt idx="686">
                  <c:v>446203.06628147</c:v>
                </c:pt>
                <c:pt idx="687">
                  <c:v>446203.235641759</c:v>
                </c:pt>
                <c:pt idx="688">
                  <c:v>446202.983918386</c:v>
                </c:pt>
                <c:pt idx="689">
                  <c:v>446203.302594983</c:v>
                </c:pt>
                <c:pt idx="690">
                  <c:v>446203.221452088</c:v>
                </c:pt>
                <c:pt idx="691">
                  <c:v>446203.216249697</c:v>
                </c:pt>
                <c:pt idx="692">
                  <c:v>446203.238189999</c:v>
                </c:pt>
                <c:pt idx="693">
                  <c:v>446203.201198851</c:v>
                </c:pt>
                <c:pt idx="694">
                  <c:v>446202.971786989</c:v>
                </c:pt>
                <c:pt idx="695">
                  <c:v>446202.990901091</c:v>
                </c:pt>
                <c:pt idx="696">
                  <c:v>446202.761078497</c:v>
                </c:pt>
                <c:pt idx="697">
                  <c:v>446202.975919811</c:v>
                </c:pt>
                <c:pt idx="698">
                  <c:v>446202.738685238</c:v>
                </c:pt>
                <c:pt idx="699">
                  <c:v>446202.911812402</c:v>
                </c:pt>
                <c:pt idx="700">
                  <c:v>446203.28867575</c:v>
                </c:pt>
                <c:pt idx="701">
                  <c:v>446203.052639221</c:v>
                </c:pt>
                <c:pt idx="702">
                  <c:v>446202.828049575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TE y TT!$C$2:$C$704</c:f>
              <c:numCache>
                <c:formatCode>General</c:formatCode>
                <c:ptCount val="703"/>
                <c:pt idx="0">
                  <c:v>3670782.35273412</c:v>
                </c:pt>
                <c:pt idx="1">
                  <c:v>14857644.4598069</c:v>
                </c:pt>
                <c:pt idx="2">
                  <c:v>14679570.4994706</c:v>
                </c:pt>
                <c:pt idx="3">
                  <c:v>14500911.4281376</c:v>
                </c:pt>
                <c:pt idx="4">
                  <c:v>14321783.8056173</c:v>
                </c:pt>
                <c:pt idx="5">
                  <c:v>14142289.5617897</c:v>
                </c:pt>
                <c:pt idx="6">
                  <c:v>13962519.8319688</c:v>
                </c:pt>
                <c:pt idx="7">
                  <c:v>13782558.0126846</c:v>
                </c:pt>
                <c:pt idx="8">
                  <c:v>13602482.2925105</c:v>
                </c:pt>
                <c:pt idx="9">
                  <c:v>13422367.8462089</c:v>
                </c:pt>
                <c:pt idx="10">
                  <c:v>13242288.8403759</c:v>
                </c:pt>
                <c:pt idx="11">
                  <c:v>13067282.6822684</c:v>
                </c:pt>
                <c:pt idx="12">
                  <c:v>12892587.7723361</c:v>
                </c:pt>
                <c:pt idx="13">
                  <c:v>12718381.0630318</c:v>
                </c:pt>
                <c:pt idx="14">
                  <c:v>12544861.1658045</c:v>
                </c:pt>
                <c:pt idx="15">
                  <c:v>8642721.06698865</c:v>
                </c:pt>
                <c:pt idx="16">
                  <c:v>7309009.66863308</c:v>
                </c:pt>
                <c:pt idx="17">
                  <c:v>6920183.43920655</c:v>
                </c:pt>
                <c:pt idx="18">
                  <c:v>6630805.78850696</c:v>
                </c:pt>
                <c:pt idx="19">
                  <c:v>6606802.53525939</c:v>
                </c:pt>
                <c:pt idx="20">
                  <c:v>6388026.66719438</c:v>
                </c:pt>
                <c:pt idx="21">
                  <c:v>6363047.72647407</c:v>
                </c:pt>
                <c:pt idx="22">
                  <c:v>6191636.58248718</c:v>
                </c:pt>
                <c:pt idx="23">
                  <c:v>6165863.61046015</c:v>
                </c:pt>
                <c:pt idx="24">
                  <c:v>6025669.88699168</c:v>
                </c:pt>
                <c:pt idx="25">
                  <c:v>5999644.79968138</c:v>
                </c:pt>
                <c:pt idx="26">
                  <c:v>5885657.21714853</c:v>
                </c:pt>
                <c:pt idx="27">
                  <c:v>5859595.18189812</c:v>
                </c:pt>
                <c:pt idx="28">
                  <c:v>5766147.71579618</c:v>
                </c:pt>
                <c:pt idx="29">
                  <c:v>5802395.60264393</c:v>
                </c:pt>
                <c:pt idx="30">
                  <c:v>5534718.34838566</c:v>
                </c:pt>
                <c:pt idx="31">
                  <c:v>5276489.06766721</c:v>
                </c:pt>
                <c:pt idx="32">
                  <c:v>5133788.73520235</c:v>
                </c:pt>
                <c:pt idx="33">
                  <c:v>5011730.60298777</c:v>
                </c:pt>
                <c:pt idx="34">
                  <c:v>4872968.18638639</c:v>
                </c:pt>
                <c:pt idx="35">
                  <c:v>4825524.53060782</c:v>
                </c:pt>
                <c:pt idx="36">
                  <c:v>4816627.20257943</c:v>
                </c:pt>
                <c:pt idx="37">
                  <c:v>4740902.37641996</c:v>
                </c:pt>
                <c:pt idx="38">
                  <c:v>4668890.51550059</c:v>
                </c:pt>
                <c:pt idx="39">
                  <c:v>4668447.15203795</c:v>
                </c:pt>
                <c:pt idx="40">
                  <c:v>4682928.03285021</c:v>
                </c:pt>
                <c:pt idx="41">
                  <c:v>4614385.27075513</c:v>
                </c:pt>
                <c:pt idx="42">
                  <c:v>4610585.05584241</c:v>
                </c:pt>
                <c:pt idx="43">
                  <c:v>4584153.15877873</c:v>
                </c:pt>
                <c:pt idx="44">
                  <c:v>4575384.99962811</c:v>
                </c:pt>
                <c:pt idx="45">
                  <c:v>4531572.65469859</c:v>
                </c:pt>
                <c:pt idx="46">
                  <c:v>4512871.85528415</c:v>
                </c:pt>
                <c:pt idx="47">
                  <c:v>4390391.91719168</c:v>
                </c:pt>
                <c:pt idx="48">
                  <c:v>4299435.05905351</c:v>
                </c:pt>
                <c:pt idx="49">
                  <c:v>4221412.34382323</c:v>
                </c:pt>
                <c:pt idx="50">
                  <c:v>4182249.31493138</c:v>
                </c:pt>
                <c:pt idx="51">
                  <c:v>4148151.23876607</c:v>
                </c:pt>
                <c:pt idx="52">
                  <c:v>4145955.81292135</c:v>
                </c:pt>
                <c:pt idx="53">
                  <c:v>4147928.4102395</c:v>
                </c:pt>
                <c:pt idx="54">
                  <c:v>4071188.68370933</c:v>
                </c:pt>
                <c:pt idx="55">
                  <c:v>4046199.60676598</c:v>
                </c:pt>
                <c:pt idx="56">
                  <c:v>4029563.0798871</c:v>
                </c:pt>
                <c:pt idx="57">
                  <c:v>4027845.98140457</c:v>
                </c:pt>
                <c:pt idx="58">
                  <c:v>3982416.15796221</c:v>
                </c:pt>
                <c:pt idx="59">
                  <c:v>3967122.34974236</c:v>
                </c:pt>
                <c:pt idx="60">
                  <c:v>3968694.39253181</c:v>
                </c:pt>
                <c:pt idx="61">
                  <c:v>3932453.78155227</c:v>
                </c:pt>
                <c:pt idx="62">
                  <c:v>3872247.37280697</c:v>
                </c:pt>
                <c:pt idx="63">
                  <c:v>3828822.84059235</c:v>
                </c:pt>
                <c:pt idx="64">
                  <c:v>3777969.40122578</c:v>
                </c:pt>
                <c:pt idx="65">
                  <c:v>3753697.97860347</c:v>
                </c:pt>
                <c:pt idx="66">
                  <c:v>3727853.5698084</c:v>
                </c:pt>
                <c:pt idx="67">
                  <c:v>3708000.85399706</c:v>
                </c:pt>
                <c:pt idx="68">
                  <c:v>3693634.16555188</c:v>
                </c:pt>
                <c:pt idx="69">
                  <c:v>3693086.18068861</c:v>
                </c:pt>
                <c:pt idx="70">
                  <c:v>3652408.58318568</c:v>
                </c:pt>
                <c:pt idx="71">
                  <c:v>3631565.47753716</c:v>
                </c:pt>
                <c:pt idx="72">
                  <c:v>3616497.15709011</c:v>
                </c:pt>
                <c:pt idx="73">
                  <c:v>3615486.60471135</c:v>
                </c:pt>
                <c:pt idx="74">
                  <c:v>3588936.3580103</c:v>
                </c:pt>
                <c:pt idx="75">
                  <c:v>3576507.22072741</c:v>
                </c:pt>
                <c:pt idx="76">
                  <c:v>3576374.64122674</c:v>
                </c:pt>
                <c:pt idx="77">
                  <c:v>3542160.42611974</c:v>
                </c:pt>
                <c:pt idx="78">
                  <c:v>3513327.54684054</c:v>
                </c:pt>
                <c:pt idx="79">
                  <c:v>3484558.27916715</c:v>
                </c:pt>
                <c:pt idx="80">
                  <c:v>3466856.46904156</c:v>
                </c:pt>
                <c:pt idx="81">
                  <c:v>3449082.87277055</c:v>
                </c:pt>
                <c:pt idx="82">
                  <c:v>3431244.93159041</c:v>
                </c:pt>
                <c:pt idx="83">
                  <c:v>3415263.31970839</c:v>
                </c:pt>
                <c:pt idx="84">
                  <c:v>3405432.22001389</c:v>
                </c:pt>
                <c:pt idx="85">
                  <c:v>3404079.75724044</c:v>
                </c:pt>
                <c:pt idx="86">
                  <c:v>3378675.4406219</c:v>
                </c:pt>
                <c:pt idx="87">
                  <c:v>3365415.92358645</c:v>
                </c:pt>
                <c:pt idx="88">
                  <c:v>3357638.71138644</c:v>
                </c:pt>
                <c:pt idx="89">
                  <c:v>3359265.1859096</c:v>
                </c:pt>
                <c:pt idx="90">
                  <c:v>3339289.54209322</c:v>
                </c:pt>
                <c:pt idx="91">
                  <c:v>3332995.93393887</c:v>
                </c:pt>
                <c:pt idx="92">
                  <c:v>3334231.55067624</c:v>
                </c:pt>
                <c:pt idx="93">
                  <c:v>3312536.6134156</c:v>
                </c:pt>
                <c:pt idx="94">
                  <c:v>3291519.47902841</c:v>
                </c:pt>
                <c:pt idx="95">
                  <c:v>3278332.39410909</c:v>
                </c:pt>
                <c:pt idx="96">
                  <c:v>3264038.49266212</c:v>
                </c:pt>
                <c:pt idx="97">
                  <c:v>3249311.91863919</c:v>
                </c:pt>
                <c:pt idx="98">
                  <c:v>3238034.26580551</c:v>
                </c:pt>
                <c:pt idx="99">
                  <c:v>3229239.30514102</c:v>
                </c:pt>
                <c:pt idx="100">
                  <c:v>3215237.78682639</c:v>
                </c:pt>
                <c:pt idx="101">
                  <c:v>3200660.04554848</c:v>
                </c:pt>
                <c:pt idx="102">
                  <c:v>3192465.40315512</c:v>
                </c:pt>
                <c:pt idx="103">
                  <c:v>3185364.84285695</c:v>
                </c:pt>
                <c:pt idx="104">
                  <c:v>3185174.73068639</c:v>
                </c:pt>
                <c:pt idx="105">
                  <c:v>3174230.93928437</c:v>
                </c:pt>
                <c:pt idx="106">
                  <c:v>3164795.87805521</c:v>
                </c:pt>
                <c:pt idx="107">
                  <c:v>3156205.78710652</c:v>
                </c:pt>
                <c:pt idx="108">
                  <c:v>3143909.65439308</c:v>
                </c:pt>
                <c:pt idx="109">
                  <c:v>3131595.23753913</c:v>
                </c:pt>
                <c:pt idx="110">
                  <c:v>3122806.62698764</c:v>
                </c:pt>
                <c:pt idx="111">
                  <c:v>3113529.67283036</c:v>
                </c:pt>
                <c:pt idx="112">
                  <c:v>3104189.34452382</c:v>
                </c:pt>
                <c:pt idx="113">
                  <c:v>3095427.25813821</c:v>
                </c:pt>
                <c:pt idx="114">
                  <c:v>3090008.46886637</c:v>
                </c:pt>
                <c:pt idx="115">
                  <c:v>3080993.09483505</c:v>
                </c:pt>
                <c:pt idx="116">
                  <c:v>3069520.00442692</c:v>
                </c:pt>
                <c:pt idx="117">
                  <c:v>3064576.92219961</c:v>
                </c:pt>
                <c:pt idx="118">
                  <c:v>3057744.30160489</c:v>
                </c:pt>
                <c:pt idx="119">
                  <c:v>3054086.57358565</c:v>
                </c:pt>
                <c:pt idx="120">
                  <c:v>3050338.68812586</c:v>
                </c:pt>
                <c:pt idx="121">
                  <c:v>3042485.66076036</c:v>
                </c:pt>
                <c:pt idx="122">
                  <c:v>3038108.100404</c:v>
                </c:pt>
                <c:pt idx="123">
                  <c:v>3033672.37001843</c:v>
                </c:pt>
                <c:pt idx="124">
                  <c:v>3026313.79018679</c:v>
                </c:pt>
                <c:pt idx="125">
                  <c:v>3017124.70772239</c:v>
                </c:pt>
                <c:pt idx="126">
                  <c:v>3010987.8226733</c:v>
                </c:pt>
                <c:pt idx="127">
                  <c:v>3004269.06853657</c:v>
                </c:pt>
                <c:pt idx="128">
                  <c:v>2997051.30890992</c:v>
                </c:pt>
                <c:pt idx="129">
                  <c:v>2991537.57390868</c:v>
                </c:pt>
                <c:pt idx="130">
                  <c:v>2984219.25910912</c:v>
                </c:pt>
                <c:pt idx="131">
                  <c:v>2976695.54419981</c:v>
                </c:pt>
                <c:pt idx="132">
                  <c:v>2974877.10793542</c:v>
                </c:pt>
                <c:pt idx="133">
                  <c:v>2974701.62121807</c:v>
                </c:pt>
                <c:pt idx="134">
                  <c:v>2968681.15965415</c:v>
                </c:pt>
                <c:pt idx="135">
                  <c:v>2964162.03080842</c:v>
                </c:pt>
                <c:pt idx="136">
                  <c:v>2960056.82747477</c:v>
                </c:pt>
                <c:pt idx="137">
                  <c:v>2954625.89610441</c:v>
                </c:pt>
                <c:pt idx="138">
                  <c:v>2949146.36350238</c:v>
                </c:pt>
                <c:pt idx="139">
                  <c:v>2944271.1898263</c:v>
                </c:pt>
                <c:pt idx="140">
                  <c:v>2937919.22930822</c:v>
                </c:pt>
                <c:pt idx="141">
                  <c:v>2931701.61378825</c:v>
                </c:pt>
                <c:pt idx="142">
                  <c:v>2927124.30156932</c:v>
                </c:pt>
                <c:pt idx="143">
                  <c:v>2922649.92848498</c:v>
                </c:pt>
                <c:pt idx="144">
                  <c:v>2918219.06417487</c:v>
                </c:pt>
                <c:pt idx="145">
                  <c:v>2913844.6791265</c:v>
                </c:pt>
                <c:pt idx="146">
                  <c:v>2907415.03284001</c:v>
                </c:pt>
                <c:pt idx="147">
                  <c:v>2903645.76810162</c:v>
                </c:pt>
                <c:pt idx="148">
                  <c:v>2901531.24050695</c:v>
                </c:pt>
                <c:pt idx="149">
                  <c:v>2901233.96938767</c:v>
                </c:pt>
                <c:pt idx="150">
                  <c:v>2896696.4362311</c:v>
                </c:pt>
                <c:pt idx="151">
                  <c:v>2894018.59692267</c:v>
                </c:pt>
                <c:pt idx="152">
                  <c:v>2888845.93680121</c:v>
                </c:pt>
                <c:pt idx="153">
                  <c:v>2886018.08634572</c:v>
                </c:pt>
                <c:pt idx="154">
                  <c:v>2883272.65006975</c:v>
                </c:pt>
                <c:pt idx="155">
                  <c:v>2879050.33073185</c:v>
                </c:pt>
                <c:pt idx="156">
                  <c:v>2873818.77220066</c:v>
                </c:pt>
                <c:pt idx="157">
                  <c:v>2869982.07316991</c:v>
                </c:pt>
                <c:pt idx="158">
                  <c:v>2865833.72258121</c:v>
                </c:pt>
                <c:pt idx="159">
                  <c:v>2863017.80108078</c:v>
                </c:pt>
                <c:pt idx="160">
                  <c:v>2858896.60777463</c:v>
                </c:pt>
                <c:pt idx="161">
                  <c:v>2854594.37747365</c:v>
                </c:pt>
                <c:pt idx="162">
                  <c:v>2852763.49458825</c:v>
                </c:pt>
                <c:pt idx="163">
                  <c:v>2850493.28894799</c:v>
                </c:pt>
                <c:pt idx="164">
                  <c:v>2848584.05988727</c:v>
                </c:pt>
                <c:pt idx="165">
                  <c:v>2844667.35916772</c:v>
                </c:pt>
                <c:pt idx="166">
                  <c:v>2841921.58366668</c:v>
                </c:pt>
                <c:pt idx="167">
                  <c:v>2838720.25587124</c:v>
                </c:pt>
                <c:pt idx="168">
                  <c:v>2835150.05181455</c:v>
                </c:pt>
                <c:pt idx="169">
                  <c:v>2832098.40721011</c:v>
                </c:pt>
                <c:pt idx="170">
                  <c:v>2828332.36135936</c:v>
                </c:pt>
                <c:pt idx="171">
                  <c:v>2824940.15260417</c:v>
                </c:pt>
                <c:pt idx="172">
                  <c:v>2822517.96992081</c:v>
                </c:pt>
                <c:pt idx="173">
                  <c:v>2820358.56762173</c:v>
                </c:pt>
                <c:pt idx="174">
                  <c:v>2817973.69485759</c:v>
                </c:pt>
                <c:pt idx="175">
                  <c:v>2816015.51863428</c:v>
                </c:pt>
                <c:pt idx="176">
                  <c:v>2812120.15376942</c:v>
                </c:pt>
                <c:pt idx="177">
                  <c:v>2809642.10923295</c:v>
                </c:pt>
                <c:pt idx="178">
                  <c:v>2807933.10356678</c:v>
                </c:pt>
                <c:pt idx="179">
                  <c:v>2805342.65653901</c:v>
                </c:pt>
                <c:pt idx="180">
                  <c:v>2802962.43506933</c:v>
                </c:pt>
                <c:pt idx="181">
                  <c:v>2800542.37394016</c:v>
                </c:pt>
                <c:pt idx="182">
                  <c:v>2799062.49438466</c:v>
                </c:pt>
                <c:pt idx="183">
                  <c:v>2796270.96805824</c:v>
                </c:pt>
                <c:pt idx="184">
                  <c:v>2794964.3240417</c:v>
                </c:pt>
                <c:pt idx="185">
                  <c:v>2792787.96332691</c:v>
                </c:pt>
                <c:pt idx="186">
                  <c:v>2789630.45426291</c:v>
                </c:pt>
                <c:pt idx="187">
                  <c:v>2787306.76698165</c:v>
                </c:pt>
                <c:pt idx="188">
                  <c:v>2784665.47795288</c:v>
                </c:pt>
                <c:pt idx="189">
                  <c:v>2783226.01192412</c:v>
                </c:pt>
                <c:pt idx="190">
                  <c:v>2780590.3821709</c:v>
                </c:pt>
                <c:pt idx="191">
                  <c:v>2778063.2396479</c:v>
                </c:pt>
                <c:pt idx="192">
                  <c:v>2777163.19901576</c:v>
                </c:pt>
                <c:pt idx="193">
                  <c:v>2777166.64801112</c:v>
                </c:pt>
                <c:pt idx="194">
                  <c:v>2776036.29620486</c:v>
                </c:pt>
                <c:pt idx="195">
                  <c:v>2774739.18358234</c:v>
                </c:pt>
                <c:pt idx="196">
                  <c:v>2773791.5000105</c:v>
                </c:pt>
                <c:pt idx="197">
                  <c:v>2771374.58335908</c:v>
                </c:pt>
                <c:pt idx="198">
                  <c:v>2769618.37664624</c:v>
                </c:pt>
                <c:pt idx="199">
                  <c:v>2766951.58152866</c:v>
                </c:pt>
                <c:pt idx="200">
                  <c:v>2764588.93156263</c:v>
                </c:pt>
                <c:pt idx="201">
                  <c:v>2762780.26510254</c:v>
                </c:pt>
                <c:pt idx="202">
                  <c:v>2761510.26206543</c:v>
                </c:pt>
                <c:pt idx="203">
                  <c:v>2760640.67131936</c:v>
                </c:pt>
                <c:pt idx="204">
                  <c:v>2759273.95994585</c:v>
                </c:pt>
                <c:pt idx="205">
                  <c:v>2758721.03196983</c:v>
                </c:pt>
                <c:pt idx="206">
                  <c:v>2756455.51881581</c:v>
                </c:pt>
                <c:pt idx="207">
                  <c:v>2755746.32981438</c:v>
                </c:pt>
                <c:pt idx="208">
                  <c:v>2754963.44549463</c:v>
                </c:pt>
                <c:pt idx="209">
                  <c:v>2754583.03052931</c:v>
                </c:pt>
                <c:pt idx="210">
                  <c:v>2752825.42578831</c:v>
                </c:pt>
                <c:pt idx="211">
                  <c:v>2751023.16195322</c:v>
                </c:pt>
                <c:pt idx="212">
                  <c:v>2749286.85620755</c:v>
                </c:pt>
                <c:pt idx="213">
                  <c:v>2748162.78835821</c:v>
                </c:pt>
                <c:pt idx="214">
                  <c:v>2747141.56879376</c:v>
                </c:pt>
                <c:pt idx="215">
                  <c:v>2746421.61385405</c:v>
                </c:pt>
                <c:pt idx="216">
                  <c:v>2744664.15091667</c:v>
                </c:pt>
                <c:pt idx="217">
                  <c:v>2743293.27691809</c:v>
                </c:pt>
                <c:pt idx="218">
                  <c:v>2741502.27896289</c:v>
                </c:pt>
                <c:pt idx="219">
                  <c:v>2740883.04392932</c:v>
                </c:pt>
                <c:pt idx="220">
                  <c:v>2738997.40305875</c:v>
                </c:pt>
                <c:pt idx="221">
                  <c:v>2737723.91366322</c:v>
                </c:pt>
                <c:pt idx="222">
                  <c:v>2736350.19726666</c:v>
                </c:pt>
                <c:pt idx="223">
                  <c:v>2736336.86230161</c:v>
                </c:pt>
                <c:pt idx="224">
                  <c:v>2735716.26020215</c:v>
                </c:pt>
                <c:pt idx="225">
                  <c:v>2736581.94926851</c:v>
                </c:pt>
                <c:pt idx="226">
                  <c:v>2736532.32885637</c:v>
                </c:pt>
                <c:pt idx="227">
                  <c:v>2736095.59456626</c:v>
                </c:pt>
                <c:pt idx="228">
                  <c:v>2735223.81051996</c:v>
                </c:pt>
                <c:pt idx="229">
                  <c:v>2733642.89813986</c:v>
                </c:pt>
                <c:pt idx="230">
                  <c:v>2732083.27571216</c:v>
                </c:pt>
                <c:pt idx="231">
                  <c:v>2731297.51483199</c:v>
                </c:pt>
                <c:pt idx="232">
                  <c:v>2730808.14694491</c:v>
                </c:pt>
                <c:pt idx="233">
                  <c:v>2730879.17195753</c:v>
                </c:pt>
                <c:pt idx="234">
                  <c:v>2730183.69177981</c:v>
                </c:pt>
                <c:pt idx="235">
                  <c:v>2730694.42682978</c:v>
                </c:pt>
                <c:pt idx="236">
                  <c:v>2729672.99989404</c:v>
                </c:pt>
                <c:pt idx="237">
                  <c:v>2728788.50442143</c:v>
                </c:pt>
                <c:pt idx="238">
                  <c:v>2729789.41601449</c:v>
                </c:pt>
                <c:pt idx="239">
                  <c:v>2729721.11253225</c:v>
                </c:pt>
                <c:pt idx="240">
                  <c:v>2729335.84784418</c:v>
                </c:pt>
                <c:pt idx="241">
                  <c:v>2727921.31459847</c:v>
                </c:pt>
                <c:pt idx="242">
                  <c:v>2727738.73701835</c:v>
                </c:pt>
                <c:pt idx="243">
                  <c:v>2726595.0883465</c:v>
                </c:pt>
                <c:pt idx="244">
                  <c:v>2726622.26586598</c:v>
                </c:pt>
                <c:pt idx="245">
                  <c:v>2726942.42105323</c:v>
                </c:pt>
                <c:pt idx="246">
                  <c:v>2726260.98041308</c:v>
                </c:pt>
                <c:pt idx="247">
                  <c:v>2725634.1030048</c:v>
                </c:pt>
                <c:pt idx="248">
                  <c:v>2724461.14103699</c:v>
                </c:pt>
                <c:pt idx="249">
                  <c:v>2724365.14242508</c:v>
                </c:pt>
                <c:pt idx="250">
                  <c:v>2722921.37419954</c:v>
                </c:pt>
                <c:pt idx="251">
                  <c:v>2722469.79035123</c:v>
                </c:pt>
                <c:pt idx="252">
                  <c:v>2722275.56232742</c:v>
                </c:pt>
                <c:pt idx="253">
                  <c:v>2722652.6251839</c:v>
                </c:pt>
                <c:pt idx="254">
                  <c:v>2723211.85318483</c:v>
                </c:pt>
                <c:pt idx="255">
                  <c:v>2722174.40334017</c:v>
                </c:pt>
                <c:pt idx="256">
                  <c:v>2721525.96163073</c:v>
                </c:pt>
                <c:pt idx="257">
                  <c:v>2722026.28306933</c:v>
                </c:pt>
                <c:pt idx="258">
                  <c:v>2722085.08316798</c:v>
                </c:pt>
                <c:pt idx="259">
                  <c:v>2720955.65605885</c:v>
                </c:pt>
                <c:pt idx="260">
                  <c:v>2719625.88885539</c:v>
                </c:pt>
                <c:pt idx="261">
                  <c:v>2719166.9842352</c:v>
                </c:pt>
                <c:pt idx="262">
                  <c:v>2718977.78371691</c:v>
                </c:pt>
                <c:pt idx="263">
                  <c:v>2719488.42292521</c:v>
                </c:pt>
                <c:pt idx="264">
                  <c:v>2719070.93557866</c:v>
                </c:pt>
                <c:pt idx="265">
                  <c:v>2719666.89692063</c:v>
                </c:pt>
                <c:pt idx="266">
                  <c:v>2719508.38532853</c:v>
                </c:pt>
                <c:pt idx="267">
                  <c:v>2718128.85612205</c:v>
                </c:pt>
                <c:pt idx="268">
                  <c:v>2719745.39734536</c:v>
                </c:pt>
                <c:pt idx="269">
                  <c:v>2719282.32840968</c:v>
                </c:pt>
                <c:pt idx="270">
                  <c:v>2719492.59833305</c:v>
                </c:pt>
                <c:pt idx="271">
                  <c:v>2720337.70455497</c:v>
                </c:pt>
                <c:pt idx="272">
                  <c:v>2719665.76469846</c:v>
                </c:pt>
                <c:pt idx="273">
                  <c:v>2718987.3252493</c:v>
                </c:pt>
                <c:pt idx="274">
                  <c:v>2718729.87521169</c:v>
                </c:pt>
                <c:pt idx="275">
                  <c:v>2719778.34713532</c:v>
                </c:pt>
                <c:pt idx="276">
                  <c:v>2718790.2166133</c:v>
                </c:pt>
                <c:pt idx="277">
                  <c:v>2718719.04305124</c:v>
                </c:pt>
                <c:pt idx="278">
                  <c:v>2718426.74265445</c:v>
                </c:pt>
                <c:pt idx="279">
                  <c:v>2718230.70695289</c:v>
                </c:pt>
                <c:pt idx="280">
                  <c:v>2719348.83382474</c:v>
                </c:pt>
                <c:pt idx="281">
                  <c:v>2718042.33878673</c:v>
                </c:pt>
                <c:pt idx="282">
                  <c:v>2718781.70056264</c:v>
                </c:pt>
                <c:pt idx="283">
                  <c:v>2717571.52002291</c:v>
                </c:pt>
                <c:pt idx="284">
                  <c:v>2718084.97336682</c:v>
                </c:pt>
                <c:pt idx="285">
                  <c:v>2718109.5022129</c:v>
                </c:pt>
                <c:pt idx="286">
                  <c:v>2717333.23254596</c:v>
                </c:pt>
                <c:pt idx="287">
                  <c:v>2717205.27828878</c:v>
                </c:pt>
                <c:pt idx="288">
                  <c:v>2717447.5222783</c:v>
                </c:pt>
                <c:pt idx="289">
                  <c:v>2716821.30472306</c:v>
                </c:pt>
                <c:pt idx="290">
                  <c:v>2716692.97973794</c:v>
                </c:pt>
                <c:pt idx="291">
                  <c:v>2716269.15114155</c:v>
                </c:pt>
                <c:pt idx="292">
                  <c:v>2716514.63239562</c:v>
                </c:pt>
                <c:pt idx="293">
                  <c:v>2716000.43245949</c:v>
                </c:pt>
                <c:pt idx="294">
                  <c:v>2716693.10870548</c:v>
                </c:pt>
                <c:pt idx="295">
                  <c:v>2716460.50556955</c:v>
                </c:pt>
                <c:pt idx="296">
                  <c:v>2716090.79453205</c:v>
                </c:pt>
                <c:pt idx="297">
                  <c:v>2715761.1703882</c:v>
                </c:pt>
                <c:pt idx="298">
                  <c:v>2717056.29624656</c:v>
                </c:pt>
                <c:pt idx="299">
                  <c:v>2715525.78594752</c:v>
                </c:pt>
                <c:pt idx="300">
                  <c:v>2714328.64562529</c:v>
                </c:pt>
                <c:pt idx="301">
                  <c:v>2714087.93090778</c:v>
                </c:pt>
                <c:pt idx="302">
                  <c:v>2715233.75195727</c:v>
                </c:pt>
                <c:pt idx="303">
                  <c:v>2714136.14677938</c:v>
                </c:pt>
                <c:pt idx="304">
                  <c:v>2714820.80615609</c:v>
                </c:pt>
                <c:pt idx="305">
                  <c:v>2714743.06340452</c:v>
                </c:pt>
                <c:pt idx="306">
                  <c:v>2713688.7568818</c:v>
                </c:pt>
                <c:pt idx="307">
                  <c:v>2714527.52967528</c:v>
                </c:pt>
                <c:pt idx="308">
                  <c:v>2714638.02176305</c:v>
                </c:pt>
                <c:pt idx="309">
                  <c:v>2713891.8851767</c:v>
                </c:pt>
                <c:pt idx="310">
                  <c:v>2714377.41230517</c:v>
                </c:pt>
                <c:pt idx="311">
                  <c:v>2714130.99691498</c:v>
                </c:pt>
                <c:pt idx="312">
                  <c:v>2714725.92043818</c:v>
                </c:pt>
                <c:pt idx="313">
                  <c:v>2714897.13061215</c:v>
                </c:pt>
                <c:pt idx="314">
                  <c:v>2714327.53703187</c:v>
                </c:pt>
                <c:pt idx="315">
                  <c:v>2714966.0291313</c:v>
                </c:pt>
                <c:pt idx="316">
                  <c:v>2714472.83277082</c:v>
                </c:pt>
                <c:pt idx="317">
                  <c:v>2715144.36879512</c:v>
                </c:pt>
                <c:pt idx="318">
                  <c:v>2715860.55752714</c:v>
                </c:pt>
                <c:pt idx="319">
                  <c:v>2715116.3103071</c:v>
                </c:pt>
                <c:pt idx="320">
                  <c:v>2715652.50710462</c:v>
                </c:pt>
                <c:pt idx="321">
                  <c:v>2715693.42915892</c:v>
                </c:pt>
                <c:pt idx="322">
                  <c:v>2715572.9565372</c:v>
                </c:pt>
                <c:pt idx="323">
                  <c:v>2715944.43137089</c:v>
                </c:pt>
                <c:pt idx="324">
                  <c:v>2715618.4761085</c:v>
                </c:pt>
                <c:pt idx="325">
                  <c:v>2715892.33126268</c:v>
                </c:pt>
                <c:pt idx="326">
                  <c:v>2715649.5262574</c:v>
                </c:pt>
                <c:pt idx="327">
                  <c:v>2715355.64763888</c:v>
                </c:pt>
                <c:pt idx="328">
                  <c:v>2715333.93704363</c:v>
                </c:pt>
                <c:pt idx="329">
                  <c:v>2715359.12654759</c:v>
                </c:pt>
                <c:pt idx="330">
                  <c:v>2715488.30105262</c:v>
                </c:pt>
                <c:pt idx="331">
                  <c:v>2715439.56976763</c:v>
                </c:pt>
                <c:pt idx="332">
                  <c:v>2715240.70885328</c:v>
                </c:pt>
                <c:pt idx="333">
                  <c:v>2715353.97207942</c:v>
                </c:pt>
                <c:pt idx="334">
                  <c:v>2715470.8204309</c:v>
                </c:pt>
                <c:pt idx="335">
                  <c:v>2715414.0003479</c:v>
                </c:pt>
                <c:pt idx="336">
                  <c:v>2715147.41849814</c:v>
                </c:pt>
                <c:pt idx="337">
                  <c:v>2715191.2237221</c:v>
                </c:pt>
                <c:pt idx="338">
                  <c:v>2715378.50823377</c:v>
                </c:pt>
                <c:pt idx="339">
                  <c:v>2715151.06697036</c:v>
                </c:pt>
                <c:pt idx="340">
                  <c:v>2715377.44074943</c:v>
                </c:pt>
                <c:pt idx="341">
                  <c:v>2715161.43405591</c:v>
                </c:pt>
                <c:pt idx="342">
                  <c:v>2715160.96062859</c:v>
                </c:pt>
                <c:pt idx="343">
                  <c:v>2715272.13897721</c:v>
                </c:pt>
                <c:pt idx="344">
                  <c:v>2715274.67128926</c:v>
                </c:pt>
                <c:pt idx="345">
                  <c:v>2715410.848047</c:v>
                </c:pt>
                <c:pt idx="346">
                  <c:v>2715221.04437925</c:v>
                </c:pt>
                <c:pt idx="347">
                  <c:v>2715258.97625548</c:v>
                </c:pt>
                <c:pt idx="348">
                  <c:v>2714706.61094152</c:v>
                </c:pt>
                <c:pt idx="349">
                  <c:v>2715263.30421454</c:v>
                </c:pt>
                <c:pt idx="350">
                  <c:v>2715216.63557584</c:v>
                </c:pt>
                <c:pt idx="351">
                  <c:v>2715334.10251411</c:v>
                </c:pt>
                <c:pt idx="352">
                  <c:v>2715412.52847159</c:v>
                </c:pt>
                <c:pt idx="353">
                  <c:v>2715242.29548016</c:v>
                </c:pt>
                <c:pt idx="354">
                  <c:v>2715210.14641764</c:v>
                </c:pt>
                <c:pt idx="355">
                  <c:v>2715239.30829677</c:v>
                </c:pt>
                <c:pt idx="356">
                  <c:v>2715201.35750565</c:v>
                </c:pt>
                <c:pt idx="357">
                  <c:v>2715236.39837388</c:v>
                </c:pt>
                <c:pt idx="358">
                  <c:v>2715289.5601405</c:v>
                </c:pt>
                <c:pt idx="359">
                  <c:v>2715276.28241009</c:v>
                </c:pt>
                <c:pt idx="360">
                  <c:v>2715246.63187454</c:v>
                </c:pt>
                <c:pt idx="361">
                  <c:v>2715239.94631702</c:v>
                </c:pt>
                <c:pt idx="362">
                  <c:v>2715354.34025171</c:v>
                </c:pt>
                <c:pt idx="363">
                  <c:v>2715211.40401638</c:v>
                </c:pt>
                <c:pt idx="364">
                  <c:v>2715220.64433543</c:v>
                </c:pt>
                <c:pt idx="365">
                  <c:v>2715218.8651796</c:v>
                </c:pt>
                <c:pt idx="366">
                  <c:v>2715186.15088061</c:v>
                </c:pt>
                <c:pt idx="367">
                  <c:v>2715193.75443148</c:v>
                </c:pt>
                <c:pt idx="368">
                  <c:v>2715094.96012521</c:v>
                </c:pt>
                <c:pt idx="369">
                  <c:v>2715192.31856372</c:v>
                </c:pt>
                <c:pt idx="370">
                  <c:v>2715106.19182069</c:v>
                </c:pt>
                <c:pt idx="371">
                  <c:v>2715182.34136707</c:v>
                </c:pt>
                <c:pt idx="372">
                  <c:v>2715328.75018921</c:v>
                </c:pt>
                <c:pt idx="373">
                  <c:v>2715141.28024008</c:v>
                </c:pt>
                <c:pt idx="374">
                  <c:v>2715407.3241718</c:v>
                </c:pt>
                <c:pt idx="375">
                  <c:v>2715128.85074541</c:v>
                </c:pt>
                <c:pt idx="376">
                  <c:v>2714930.4468761</c:v>
                </c:pt>
                <c:pt idx="377">
                  <c:v>2715102.94711232</c:v>
                </c:pt>
                <c:pt idx="378">
                  <c:v>2715140.50301352</c:v>
                </c:pt>
                <c:pt idx="379">
                  <c:v>2715140.1675254</c:v>
                </c:pt>
                <c:pt idx="380">
                  <c:v>2715154.04376856</c:v>
                </c:pt>
                <c:pt idx="381">
                  <c:v>2715103.7553821</c:v>
                </c:pt>
                <c:pt idx="382">
                  <c:v>2715063.00270014</c:v>
                </c:pt>
                <c:pt idx="383">
                  <c:v>2715106.26275419</c:v>
                </c:pt>
                <c:pt idx="384">
                  <c:v>2715101.31778016</c:v>
                </c:pt>
                <c:pt idx="385">
                  <c:v>2715236.40892916</c:v>
                </c:pt>
                <c:pt idx="386">
                  <c:v>2715222.49829696</c:v>
                </c:pt>
                <c:pt idx="387">
                  <c:v>2715182.64743187</c:v>
                </c:pt>
                <c:pt idx="388">
                  <c:v>2715240.04581121</c:v>
                </c:pt>
                <c:pt idx="389">
                  <c:v>2715249.28925674</c:v>
                </c:pt>
                <c:pt idx="390">
                  <c:v>2715247.85098692</c:v>
                </c:pt>
                <c:pt idx="391">
                  <c:v>2715297.53211821</c:v>
                </c:pt>
                <c:pt idx="392">
                  <c:v>2715305.88232115</c:v>
                </c:pt>
                <c:pt idx="393">
                  <c:v>2715272.10157645</c:v>
                </c:pt>
                <c:pt idx="394">
                  <c:v>2715291.45771843</c:v>
                </c:pt>
                <c:pt idx="395">
                  <c:v>2715326.42424434</c:v>
                </c:pt>
                <c:pt idx="396">
                  <c:v>2715272.42004757</c:v>
                </c:pt>
                <c:pt idx="397">
                  <c:v>2715227.84153899</c:v>
                </c:pt>
                <c:pt idx="398">
                  <c:v>2715298.80637769</c:v>
                </c:pt>
                <c:pt idx="399">
                  <c:v>2715281.54868687</c:v>
                </c:pt>
                <c:pt idx="400">
                  <c:v>2715293.20012532</c:v>
                </c:pt>
                <c:pt idx="401">
                  <c:v>2715306.64459773</c:v>
                </c:pt>
                <c:pt idx="402">
                  <c:v>2715301.9029801</c:v>
                </c:pt>
                <c:pt idx="403">
                  <c:v>2715334.52267718</c:v>
                </c:pt>
                <c:pt idx="404">
                  <c:v>2715296.08938097</c:v>
                </c:pt>
                <c:pt idx="405">
                  <c:v>2715296.94080448</c:v>
                </c:pt>
                <c:pt idx="406">
                  <c:v>2715283.21808721</c:v>
                </c:pt>
                <c:pt idx="407">
                  <c:v>2715301.05107966</c:v>
                </c:pt>
                <c:pt idx="408">
                  <c:v>2715278.71176858</c:v>
                </c:pt>
                <c:pt idx="409">
                  <c:v>2715253.39576717</c:v>
                </c:pt>
                <c:pt idx="410">
                  <c:v>2715263.7463028</c:v>
                </c:pt>
                <c:pt idx="411">
                  <c:v>2715200.57844566</c:v>
                </c:pt>
                <c:pt idx="412">
                  <c:v>2715190.93959866</c:v>
                </c:pt>
                <c:pt idx="413">
                  <c:v>2715200.83234184</c:v>
                </c:pt>
                <c:pt idx="414">
                  <c:v>2715183.80012937</c:v>
                </c:pt>
                <c:pt idx="415">
                  <c:v>2715196.63030235</c:v>
                </c:pt>
                <c:pt idx="416">
                  <c:v>2715173.57372191</c:v>
                </c:pt>
                <c:pt idx="417">
                  <c:v>2715180.99253277</c:v>
                </c:pt>
                <c:pt idx="418">
                  <c:v>2715199.62517183</c:v>
                </c:pt>
                <c:pt idx="419">
                  <c:v>2715176.1046166</c:v>
                </c:pt>
                <c:pt idx="420">
                  <c:v>2715136.38346406</c:v>
                </c:pt>
                <c:pt idx="421">
                  <c:v>2715174.62985353</c:v>
                </c:pt>
                <c:pt idx="422">
                  <c:v>2715168.19721586</c:v>
                </c:pt>
                <c:pt idx="423">
                  <c:v>2715179.67336798</c:v>
                </c:pt>
                <c:pt idx="424">
                  <c:v>2715124.64133659</c:v>
                </c:pt>
                <c:pt idx="425">
                  <c:v>2715110.65983384</c:v>
                </c:pt>
                <c:pt idx="426">
                  <c:v>2715167.92324905</c:v>
                </c:pt>
                <c:pt idx="427">
                  <c:v>2715129.38946598</c:v>
                </c:pt>
                <c:pt idx="428">
                  <c:v>2715101.1295032</c:v>
                </c:pt>
                <c:pt idx="429">
                  <c:v>2715098.94520484</c:v>
                </c:pt>
                <c:pt idx="430">
                  <c:v>2715071.75302831</c:v>
                </c:pt>
                <c:pt idx="431">
                  <c:v>2715079.94052504</c:v>
                </c:pt>
                <c:pt idx="432">
                  <c:v>2715082.3124629</c:v>
                </c:pt>
                <c:pt idx="433">
                  <c:v>2715069.37108068</c:v>
                </c:pt>
                <c:pt idx="434">
                  <c:v>2715091.10115454</c:v>
                </c:pt>
                <c:pt idx="435">
                  <c:v>2715076.83276094</c:v>
                </c:pt>
                <c:pt idx="436">
                  <c:v>2715112.55008771</c:v>
                </c:pt>
                <c:pt idx="437">
                  <c:v>2715084.24597875</c:v>
                </c:pt>
                <c:pt idx="438">
                  <c:v>2715126.12709643</c:v>
                </c:pt>
                <c:pt idx="439">
                  <c:v>2715095.77054395</c:v>
                </c:pt>
                <c:pt idx="440">
                  <c:v>2715066.27185556</c:v>
                </c:pt>
                <c:pt idx="441">
                  <c:v>2715067.82521333</c:v>
                </c:pt>
                <c:pt idx="442">
                  <c:v>2715072.62663038</c:v>
                </c:pt>
                <c:pt idx="443">
                  <c:v>2715092.95091441</c:v>
                </c:pt>
                <c:pt idx="444">
                  <c:v>2715099.52876813</c:v>
                </c:pt>
                <c:pt idx="445">
                  <c:v>2715089.95388439</c:v>
                </c:pt>
                <c:pt idx="446">
                  <c:v>2715092.60772877</c:v>
                </c:pt>
                <c:pt idx="447">
                  <c:v>2715103.66341339</c:v>
                </c:pt>
                <c:pt idx="448">
                  <c:v>2715113.15800768</c:v>
                </c:pt>
                <c:pt idx="449">
                  <c:v>2715123.08985274</c:v>
                </c:pt>
                <c:pt idx="450">
                  <c:v>2715141.65037642</c:v>
                </c:pt>
                <c:pt idx="451">
                  <c:v>2715144.61150706</c:v>
                </c:pt>
                <c:pt idx="452">
                  <c:v>2715150.63981486</c:v>
                </c:pt>
                <c:pt idx="453">
                  <c:v>2715142.08497881</c:v>
                </c:pt>
                <c:pt idx="454">
                  <c:v>2715162.21469429</c:v>
                </c:pt>
                <c:pt idx="455">
                  <c:v>2715152.03609891</c:v>
                </c:pt>
                <c:pt idx="456">
                  <c:v>2715164.8337114</c:v>
                </c:pt>
                <c:pt idx="457">
                  <c:v>2715144.11543573</c:v>
                </c:pt>
                <c:pt idx="458">
                  <c:v>2715134.25106817</c:v>
                </c:pt>
                <c:pt idx="459">
                  <c:v>2715142.56332509</c:v>
                </c:pt>
                <c:pt idx="460">
                  <c:v>2715134.86236794</c:v>
                </c:pt>
                <c:pt idx="461">
                  <c:v>2715131.99354751</c:v>
                </c:pt>
                <c:pt idx="462">
                  <c:v>2715129.16248722</c:v>
                </c:pt>
                <c:pt idx="463">
                  <c:v>2715120.70750689</c:v>
                </c:pt>
                <c:pt idx="464">
                  <c:v>2715132.40597202</c:v>
                </c:pt>
                <c:pt idx="465">
                  <c:v>2715108.77276217</c:v>
                </c:pt>
                <c:pt idx="466">
                  <c:v>2715107.7869164</c:v>
                </c:pt>
                <c:pt idx="467">
                  <c:v>2715125.95197594</c:v>
                </c:pt>
                <c:pt idx="468">
                  <c:v>2715121.4317028</c:v>
                </c:pt>
                <c:pt idx="469">
                  <c:v>2715131.45786225</c:v>
                </c:pt>
                <c:pt idx="470">
                  <c:v>2715133.55151387</c:v>
                </c:pt>
                <c:pt idx="471">
                  <c:v>2715138.77660357</c:v>
                </c:pt>
                <c:pt idx="472">
                  <c:v>2715139.64550701</c:v>
                </c:pt>
                <c:pt idx="473">
                  <c:v>2715137.77428536</c:v>
                </c:pt>
                <c:pt idx="474">
                  <c:v>2715135.83157512</c:v>
                </c:pt>
                <c:pt idx="475">
                  <c:v>2715136.47245701</c:v>
                </c:pt>
                <c:pt idx="476">
                  <c:v>2715133.24995832</c:v>
                </c:pt>
                <c:pt idx="477">
                  <c:v>2715138.21900278</c:v>
                </c:pt>
                <c:pt idx="478">
                  <c:v>2715130.90319576</c:v>
                </c:pt>
                <c:pt idx="479">
                  <c:v>2715129.57991746</c:v>
                </c:pt>
                <c:pt idx="480">
                  <c:v>2715132.98968694</c:v>
                </c:pt>
                <c:pt idx="481">
                  <c:v>2715134.02999255</c:v>
                </c:pt>
                <c:pt idx="482">
                  <c:v>2715127.68379016</c:v>
                </c:pt>
                <c:pt idx="483">
                  <c:v>2715120.93922047</c:v>
                </c:pt>
                <c:pt idx="484">
                  <c:v>2715119.31909575</c:v>
                </c:pt>
                <c:pt idx="485">
                  <c:v>2715122.79139537</c:v>
                </c:pt>
                <c:pt idx="486">
                  <c:v>2715129.5563297</c:v>
                </c:pt>
                <c:pt idx="487">
                  <c:v>2715125.9839438</c:v>
                </c:pt>
                <c:pt idx="488">
                  <c:v>2715114.29428276</c:v>
                </c:pt>
                <c:pt idx="489">
                  <c:v>2715121.7703012</c:v>
                </c:pt>
                <c:pt idx="490">
                  <c:v>2715118.72974946</c:v>
                </c:pt>
                <c:pt idx="491">
                  <c:v>2715118.7581456</c:v>
                </c:pt>
                <c:pt idx="492">
                  <c:v>2715120.1445884</c:v>
                </c:pt>
                <c:pt idx="493">
                  <c:v>2715118.96852674</c:v>
                </c:pt>
                <c:pt idx="494">
                  <c:v>2715115.49350913</c:v>
                </c:pt>
                <c:pt idx="495">
                  <c:v>2715116.35386534</c:v>
                </c:pt>
                <c:pt idx="496">
                  <c:v>2715118.107442</c:v>
                </c:pt>
                <c:pt idx="497">
                  <c:v>2715124.99427758</c:v>
                </c:pt>
                <c:pt idx="498">
                  <c:v>2715119.07386727</c:v>
                </c:pt>
                <c:pt idx="499">
                  <c:v>2715121.21957615</c:v>
                </c:pt>
                <c:pt idx="500">
                  <c:v>2715126.39394224</c:v>
                </c:pt>
                <c:pt idx="501">
                  <c:v>2715129.94281243</c:v>
                </c:pt>
                <c:pt idx="502">
                  <c:v>2715116.90107372</c:v>
                </c:pt>
                <c:pt idx="503">
                  <c:v>2715123.19249529</c:v>
                </c:pt>
                <c:pt idx="504">
                  <c:v>2715126.29561401</c:v>
                </c:pt>
                <c:pt idx="505">
                  <c:v>2715127.26594464</c:v>
                </c:pt>
                <c:pt idx="506">
                  <c:v>2715127.57071334</c:v>
                </c:pt>
                <c:pt idx="507">
                  <c:v>2715126.77926893</c:v>
                </c:pt>
                <c:pt idx="508">
                  <c:v>2715119.67203266</c:v>
                </c:pt>
                <c:pt idx="509">
                  <c:v>2715122.83712694</c:v>
                </c:pt>
                <c:pt idx="510">
                  <c:v>2715110.82700828</c:v>
                </c:pt>
                <c:pt idx="511">
                  <c:v>2715110.43342658</c:v>
                </c:pt>
                <c:pt idx="512">
                  <c:v>2715110.3745329</c:v>
                </c:pt>
                <c:pt idx="513">
                  <c:v>2715121.16363006</c:v>
                </c:pt>
                <c:pt idx="514">
                  <c:v>2715109.44300543</c:v>
                </c:pt>
                <c:pt idx="515">
                  <c:v>2715097.58590246</c:v>
                </c:pt>
                <c:pt idx="516">
                  <c:v>2715100.53129969</c:v>
                </c:pt>
                <c:pt idx="517">
                  <c:v>2715098.36587241</c:v>
                </c:pt>
                <c:pt idx="518">
                  <c:v>2715094.91553598</c:v>
                </c:pt>
                <c:pt idx="519">
                  <c:v>2715088.99326412</c:v>
                </c:pt>
                <c:pt idx="520">
                  <c:v>2715097.57148776</c:v>
                </c:pt>
                <c:pt idx="521">
                  <c:v>2715093.53105197</c:v>
                </c:pt>
                <c:pt idx="522">
                  <c:v>2715097.80565041</c:v>
                </c:pt>
                <c:pt idx="523">
                  <c:v>2715094.52537147</c:v>
                </c:pt>
                <c:pt idx="524">
                  <c:v>2715099.96993731</c:v>
                </c:pt>
                <c:pt idx="525">
                  <c:v>2715095.38915953</c:v>
                </c:pt>
                <c:pt idx="526">
                  <c:v>2715100.28268177</c:v>
                </c:pt>
                <c:pt idx="527">
                  <c:v>2715097.49518384</c:v>
                </c:pt>
                <c:pt idx="528">
                  <c:v>2715098.76655952</c:v>
                </c:pt>
                <c:pt idx="529">
                  <c:v>2715096.42737781</c:v>
                </c:pt>
                <c:pt idx="530">
                  <c:v>2715103.59123362</c:v>
                </c:pt>
                <c:pt idx="531">
                  <c:v>2715101.42980848</c:v>
                </c:pt>
                <c:pt idx="532">
                  <c:v>2715104.2801221</c:v>
                </c:pt>
                <c:pt idx="533">
                  <c:v>2715105.49822771</c:v>
                </c:pt>
                <c:pt idx="534">
                  <c:v>2715102.69084285</c:v>
                </c:pt>
                <c:pt idx="535">
                  <c:v>2715104.23407826</c:v>
                </c:pt>
                <c:pt idx="536">
                  <c:v>2715105.3312268</c:v>
                </c:pt>
                <c:pt idx="537">
                  <c:v>2715102.771524</c:v>
                </c:pt>
                <c:pt idx="538">
                  <c:v>2715103.92159282</c:v>
                </c:pt>
                <c:pt idx="539">
                  <c:v>2715101.48528562</c:v>
                </c:pt>
                <c:pt idx="540">
                  <c:v>2715104.94673871</c:v>
                </c:pt>
                <c:pt idx="541">
                  <c:v>2715100.58756635</c:v>
                </c:pt>
                <c:pt idx="542">
                  <c:v>2715100.78504503</c:v>
                </c:pt>
                <c:pt idx="543">
                  <c:v>2715105.43296764</c:v>
                </c:pt>
                <c:pt idx="544">
                  <c:v>2715104.97033969</c:v>
                </c:pt>
                <c:pt idx="545">
                  <c:v>2715103.32430427</c:v>
                </c:pt>
                <c:pt idx="546">
                  <c:v>2715108.95006854</c:v>
                </c:pt>
                <c:pt idx="547">
                  <c:v>2715104.14878883</c:v>
                </c:pt>
                <c:pt idx="548">
                  <c:v>2715103.28455848</c:v>
                </c:pt>
                <c:pt idx="549">
                  <c:v>2715104.90963044</c:v>
                </c:pt>
                <c:pt idx="550">
                  <c:v>2715102.93116365</c:v>
                </c:pt>
                <c:pt idx="551">
                  <c:v>2715105.57769586</c:v>
                </c:pt>
                <c:pt idx="552">
                  <c:v>2715104.93515098</c:v>
                </c:pt>
                <c:pt idx="553">
                  <c:v>2715106.07511636</c:v>
                </c:pt>
                <c:pt idx="554">
                  <c:v>2715105.78380532</c:v>
                </c:pt>
                <c:pt idx="555">
                  <c:v>2715107.9344766</c:v>
                </c:pt>
                <c:pt idx="556">
                  <c:v>2715106.41644914</c:v>
                </c:pt>
                <c:pt idx="557">
                  <c:v>2715106.30268243</c:v>
                </c:pt>
                <c:pt idx="558">
                  <c:v>2715105.43090996</c:v>
                </c:pt>
                <c:pt idx="559">
                  <c:v>2715105.31229905</c:v>
                </c:pt>
                <c:pt idx="560">
                  <c:v>2715106.33958901</c:v>
                </c:pt>
                <c:pt idx="561">
                  <c:v>2715104.53276275</c:v>
                </c:pt>
                <c:pt idx="562">
                  <c:v>2715106.94795418</c:v>
                </c:pt>
                <c:pt idx="563">
                  <c:v>2715108.57902807</c:v>
                </c:pt>
                <c:pt idx="564">
                  <c:v>2715108.44315169</c:v>
                </c:pt>
                <c:pt idx="565">
                  <c:v>2715106.5227288</c:v>
                </c:pt>
                <c:pt idx="566">
                  <c:v>2715106.74379835</c:v>
                </c:pt>
                <c:pt idx="567">
                  <c:v>2715106.68752253</c:v>
                </c:pt>
                <c:pt idx="568">
                  <c:v>2715108.31331827</c:v>
                </c:pt>
                <c:pt idx="569">
                  <c:v>2715107.41440307</c:v>
                </c:pt>
                <c:pt idx="570">
                  <c:v>2715106.70718952</c:v>
                </c:pt>
                <c:pt idx="571">
                  <c:v>2715106.97028444</c:v>
                </c:pt>
                <c:pt idx="572">
                  <c:v>2715106.61029609</c:v>
                </c:pt>
                <c:pt idx="573">
                  <c:v>2715106.43283726</c:v>
                </c:pt>
                <c:pt idx="574">
                  <c:v>2715105.90142508</c:v>
                </c:pt>
                <c:pt idx="575">
                  <c:v>2715105.93839943</c:v>
                </c:pt>
                <c:pt idx="576">
                  <c:v>2715105.5758486</c:v>
                </c:pt>
                <c:pt idx="577">
                  <c:v>2715106.13149929</c:v>
                </c:pt>
                <c:pt idx="578">
                  <c:v>2715105.98780557</c:v>
                </c:pt>
                <c:pt idx="579">
                  <c:v>2715105.43354974</c:v>
                </c:pt>
                <c:pt idx="580">
                  <c:v>2715106.8370125</c:v>
                </c:pt>
                <c:pt idx="581">
                  <c:v>2715106.14132113</c:v>
                </c:pt>
                <c:pt idx="582">
                  <c:v>2715104.72362501</c:v>
                </c:pt>
                <c:pt idx="583">
                  <c:v>2715105.70702024</c:v>
                </c:pt>
                <c:pt idx="584">
                  <c:v>2715104.18752515</c:v>
                </c:pt>
                <c:pt idx="585">
                  <c:v>2715105.13235309</c:v>
                </c:pt>
                <c:pt idx="586">
                  <c:v>2715105.64821153</c:v>
                </c:pt>
                <c:pt idx="587">
                  <c:v>2715106.02333826</c:v>
                </c:pt>
                <c:pt idx="588">
                  <c:v>2715105.1661306</c:v>
                </c:pt>
                <c:pt idx="589">
                  <c:v>2715105.29692029</c:v>
                </c:pt>
                <c:pt idx="590">
                  <c:v>2715105.05163982</c:v>
                </c:pt>
                <c:pt idx="591">
                  <c:v>2715105.25042746</c:v>
                </c:pt>
                <c:pt idx="592">
                  <c:v>2715104.62852674</c:v>
                </c:pt>
                <c:pt idx="593">
                  <c:v>2715105.73841048</c:v>
                </c:pt>
                <c:pt idx="594">
                  <c:v>2715104.9069964</c:v>
                </c:pt>
                <c:pt idx="595">
                  <c:v>2715104.83611093</c:v>
                </c:pt>
                <c:pt idx="596">
                  <c:v>2715104.76528883</c:v>
                </c:pt>
                <c:pt idx="597">
                  <c:v>2715105.10283228</c:v>
                </c:pt>
                <c:pt idx="598">
                  <c:v>2715104.41294005</c:v>
                </c:pt>
                <c:pt idx="599">
                  <c:v>2715104.81425466</c:v>
                </c:pt>
                <c:pt idx="600">
                  <c:v>2715104.38668729</c:v>
                </c:pt>
                <c:pt idx="601">
                  <c:v>2715104.7653184</c:v>
                </c:pt>
                <c:pt idx="602">
                  <c:v>2715105.08901564</c:v>
                </c:pt>
                <c:pt idx="603">
                  <c:v>2715104.7337753</c:v>
                </c:pt>
                <c:pt idx="604">
                  <c:v>2715105.26787055</c:v>
                </c:pt>
                <c:pt idx="605">
                  <c:v>2715105.55926799</c:v>
                </c:pt>
                <c:pt idx="606">
                  <c:v>2715105.74013047</c:v>
                </c:pt>
                <c:pt idx="607">
                  <c:v>2715106.14475079</c:v>
                </c:pt>
                <c:pt idx="608">
                  <c:v>2715105.5138088</c:v>
                </c:pt>
                <c:pt idx="609">
                  <c:v>2715105.6122997</c:v>
                </c:pt>
                <c:pt idx="610">
                  <c:v>2715105.8093423</c:v>
                </c:pt>
                <c:pt idx="611">
                  <c:v>2715105.43538515</c:v>
                </c:pt>
                <c:pt idx="612">
                  <c:v>2715105.21895422</c:v>
                </c:pt>
                <c:pt idx="613">
                  <c:v>2715104.98797009</c:v>
                </c:pt>
                <c:pt idx="614">
                  <c:v>2715105.02551311</c:v>
                </c:pt>
                <c:pt idx="615">
                  <c:v>2715104.91375958</c:v>
                </c:pt>
                <c:pt idx="616">
                  <c:v>2715104.63572996</c:v>
                </c:pt>
                <c:pt idx="617">
                  <c:v>2715105.15094818</c:v>
                </c:pt>
                <c:pt idx="618">
                  <c:v>2715104.97546043</c:v>
                </c:pt>
                <c:pt idx="619">
                  <c:v>2715104.38095066</c:v>
                </c:pt>
                <c:pt idx="620">
                  <c:v>2715105.06960383</c:v>
                </c:pt>
                <c:pt idx="621">
                  <c:v>2715105.38680789</c:v>
                </c:pt>
                <c:pt idx="622">
                  <c:v>2715104.92922898</c:v>
                </c:pt>
                <c:pt idx="623">
                  <c:v>2715104.82840721</c:v>
                </c:pt>
                <c:pt idx="624">
                  <c:v>2715105.27479892</c:v>
                </c:pt>
                <c:pt idx="625">
                  <c:v>2715104.75973641</c:v>
                </c:pt>
                <c:pt idx="626">
                  <c:v>2715105.1471416</c:v>
                </c:pt>
                <c:pt idx="627">
                  <c:v>2715104.84402704</c:v>
                </c:pt>
                <c:pt idx="628">
                  <c:v>2715104.6385571</c:v>
                </c:pt>
                <c:pt idx="629">
                  <c:v>2715104.55064435</c:v>
                </c:pt>
                <c:pt idx="630">
                  <c:v>2715104.55163606</c:v>
                </c:pt>
                <c:pt idx="631">
                  <c:v>2715104.61697917</c:v>
                </c:pt>
                <c:pt idx="632">
                  <c:v>2715104.7256478</c:v>
                </c:pt>
                <c:pt idx="633">
                  <c:v>2715104.5036164</c:v>
                </c:pt>
                <c:pt idx="634">
                  <c:v>2715104.40556649</c:v>
                </c:pt>
                <c:pt idx="635">
                  <c:v>2715104.49722831</c:v>
                </c:pt>
                <c:pt idx="636">
                  <c:v>2715104.58706407</c:v>
                </c:pt>
                <c:pt idx="637">
                  <c:v>2715104.41328828</c:v>
                </c:pt>
                <c:pt idx="638">
                  <c:v>2715104.46222789</c:v>
                </c:pt>
                <c:pt idx="639">
                  <c:v>2715104.37248275</c:v>
                </c:pt>
                <c:pt idx="640">
                  <c:v>2715104.49044412</c:v>
                </c:pt>
                <c:pt idx="641">
                  <c:v>2715104.17555736</c:v>
                </c:pt>
                <c:pt idx="642">
                  <c:v>2715104.48482527</c:v>
                </c:pt>
                <c:pt idx="643">
                  <c:v>2715104.39574814</c:v>
                </c:pt>
                <c:pt idx="644">
                  <c:v>2715104.40820743</c:v>
                </c:pt>
                <c:pt idx="645">
                  <c:v>2715104.63507489</c:v>
                </c:pt>
                <c:pt idx="646">
                  <c:v>2715104.41804001</c:v>
                </c:pt>
                <c:pt idx="647">
                  <c:v>2715104.30740056</c:v>
                </c:pt>
                <c:pt idx="648">
                  <c:v>2715104.54337065</c:v>
                </c:pt>
                <c:pt idx="649">
                  <c:v>2715104.37934963</c:v>
                </c:pt>
                <c:pt idx="650">
                  <c:v>2715104.42464423</c:v>
                </c:pt>
                <c:pt idx="651">
                  <c:v>2715104.38840225</c:v>
                </c:pt>
                <c:pt idx="652">
                  <c:v>2715104.57214538</c:v>
                </c:pt>
                <c:pt idx="653">
                  <c:v>2715104.38630397</c:v>
                </c:pt>
                <c:pt idx="654">
                  <c:v>2715104.55920829</c:v>
                </c:pt>
                <c:pt idx="655">
                  <c:v>2715104.05466656</c:v>
                </c:pt>
                <c:pt idx="656">
                  <c:v>2715103.74956289</c:v>
                </c:pt>
                <c:pt idx="657">
                  <c:v>2715103.96248493</c:v>
                </c:pt>
                <c:pt idx="658">
                  <c:v>2715104.07977034</c:v>
                </c:pt>
                <c:pt idx="659">
                  <c:v>2715103.92470735</c:v>
                </c:pt>
                <c:pt idx="660">
                  <c:v>2715104.17676104</c:v>
                </c:pt>
                <c:pt idx="661">
                  <c:v>2715104.05940817</c:v>
                </c:pt>
                <c:pt idx="662">
                  <c:v>2715104.04762184</c:v>
                </c:pt>
                <c:pt idx="663">
                  <c:v>2715104.08907339</c:v>
                </c:pt>
                <c:pt idx="664">
                  <c:v>2715104.11302728</c:v>
                </c:pt>
                <c:pt idx="665">
                  <c:v>2715104.20341398</c:v>
                </c:pt>
                <c:pt idx="666">
                  <c:v>2715104.21466041</c:v>
                </c:pt>
                <c:pt idx="667">
                  <c:v>2715104.16331865</c:v>
                </c:pt>
                <c:pt idx="668">
                  <c:v>2715104.18355312</c:v>
                </c:pt>
                <c:pt idx="669">
                  <c:v>2715104.22226734</c:v>
                </c:pt>
                <c:pt idx="670">
                  <c:v>2715104.26964153</c:v>
                </c:pt>
                <c:pt idx="671">
                  <c:v>2715104.27042275</c:v>
                </c:pt>
                <c:pt idx="672">
                  <c:v>2715104.25570094</c:v>
                </c:pt>
                <c:pt idx="673">
                  <c:v>2715104.29482817</c:v>
                </c:pt>
                <c:pt idx="674">
                  <c:v>2715104.24606713</c:v>
                </c:pt>
                <c:pt idx="675">
                  <c:v>2715104.35097514</c:v>
                </c:pt>
                <c:pt idx="676">
                  <c:v>2715104.30495511</c:v>
                </c:pt>
                <c:pt idx="677">
                  <c:v>2715104.30737919</c:v>
                </c:pt>
                <c:pt idx="678">
                  <c:v>2715104.33522449</c:v>
                </c:pt>
                <c:pt idx="679">
                  <c:v>2715104.31986137</c:v>
                </c:pt>
                <c:pt idx="680">
                  <c:v>2715104.28868767</c:v>
                </c:pt>
                <c:pt idx="681">
                  <c:v>2715104.29758823</c:v>
                </c:pt>
                <c:pt idx="682">
                  <c:v>2715104.24269262</c:v>
                </c:pt>
                <c:pt idx="683">
                  <c:v>2715104.24492865</c:v>
                </c:pt>
                <c:pt idx="684">
                  <c:v>2715104.29403294</c:v>
                </c:pt>
                <c:pt idx="685">
                  <c:v>2715104.39838592</c:v>
                </c:pt>
                <c:pt idx="686">
                  <c:v>2715104.20354147</c:v>
                </c:pt>
                <c:pt idx="687">
                  <c:v>2715104.29720183</c:v>
                </c:pt>
                <c:pt idx="688">
                  <c:v>2715104.15677437</c:v>
                </c:pt>
                <c:pt idx="689">
                  <c:v>2715104.33184881</c:v>
                </c:pt>
                <c:pt idx="690">
                  <c:v>2715104.27106587</c:v>
                </c:pt>
                <c:pt idx="691">
                  <c:v>2715104.27418986</c:v>
                </c:pt>
                <c:pt idx="692">
                  <c:v>2715104.268453</c:v>
                </c:pt>
                <c:pt idx="693">
                  <c:v>2715104.25422705</c:v>
                </c:pt>
                <c:pt idx="694">
                  <c:v>2715104.12707583</c:v>
                </c:pt>
                <c:pt idx="695">
                  <c:v>2715104.12859465</c:v>
                </c:pt>
                <c:pt idx="696">
                  <c:v>2715104.00966839</c:v>
                </c:pt>
                <c:pt idx="697">
                  <c:v>2715104.12926947</c:v>
                </c:pt>
                <c:pt idx="698">
                  <c:v>2715103.99618725</c:v>
                </c:pt>
                <c:pt idx="699">
                  <c:v>2715104.10094822</c:v>
                </c:pt>
                <c:pt idx="700">
                  <c:v>2715104.29619254</c:v>
                </c:pt>
                <c:pt idx="701">
                  <c:v>2715104.16793549</c:v>
                </c:pt>
                <c:pt idx="702">
                  <c:v>2715104.03522364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5.98969283398912</c:v>
                </c:pt>
                <c:pt idx="2">
                  <c:v>11.0400614625976</c:v>
                </c:pt>
                <c:pt idx="3">
                  <c:v>15.211904395894</c:v>
                </c:pt>
                <c:pt idx="4">
                  <c:v>18.552682313179</c:v>
                </c:pt>
                <c:pt idx="5">
                  <c:v>21.0984326112906</c:v>
                </c:pt>
                <c:pt idx="6">
                  <c:v>22.8751438127675</c:v>
                </c:pt>
                <c:pt idx="7">
                  <c:v>23.8997039742429</c:v>
                </c:pt>
                <c:pt idx="8">
                  <c:v>24.1804974357953</c:v>
                </c:pt>
                <c:pt idx="9">
                  <c:v>23.7176947347871</c:v>
                </c:pt>
                <c:pt idx="10">
                  <c:v>20.5848149322766</c:v>
                </c:pt>
                <c:pt idx="11">
                  <c:v>15.6444742281844</c:v>
                </c:pt>
                <c:pt idx="12">
                  <c:v>8.82060471757145</c:v>
                </c:pt>
                <c:pt idx="1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6.01735496736379</c:v>
                </c:pt>
                <c:pt idx="2">
                  <c:v>5.55564830090609</c:v>
                </c:pt>
                <c:pt idx="3">
                  <c:v>5.12293745589576</c:v>
                </c:pt>
                <c:pt idx="4">
                  <c:v>4.71284299681917</c:v>
                </c:pt>
                <c:pt idx="5">
                  <c:v>4.3198822529625</c:v>
                </c:pt>
                <c:pt idx="6">
                  <c:v>3.93921884468129</c:v>
                </c:pt>
                <c:pt idx="7">
                  <c:v>3.56644796027254</c:v>
                </c:pt>
                <c:pt idx="8">
                  <c:v>3.19742882344063</c:v>
                </c:pt>
                <c:pt idx="9">
                  <c:v>2.82816442101669</c:v>
                </c:pt>
                <c:pt idx="10">
                  <c:v>3.01509554141452</c:v>
                </c:pt>
                <c:pt idx="11">
                  <c:v>2.1033182927233</c:v>
                </c:pt>
                <c:pt idx="12">
                  <c:v>1.15151903065755</c:v>
                </c:pt>
                <c:pt idx="13">
                  <c:v>0.140291015374677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0.0276621333746721</c:v>
                </c:pt>
                <c:pt idx="2">
                  <c:v>0.505279672297613</c:v>
                </c:pt>
                <c:pt idx="3">
                  <c:v>0.95109452259939</c:v>
                </c:pt>
                <c:pt idx="4">
                  <c:v>1.37206507953418</c:v>
                </c:pt>
                <c:pt idx="5">
                  <c:v>1.77413195485087</c:v>
                </c:pt>
                <c:pt idx="6">
                  <c:v>2.16250764320436</c:v>
                </c:pt>
                <c:pt idx="7">
                  <c:v>2.54188779879712</c:v>
                </c:pt>
                <c:pt idx="8">
                  <c:v>2.9166353618883</c:v>
                </c:pt>
                <c:pt idx="9">
                  <c:v>3.29096712202487</c:v>
                </c:pt>
                <c:pt idx="10">
                  <c:v>6.14797534392497</c:v>
                </c:pt>
                <c:pt idx="11">
                  <c:v>7.04365899681557</c:v>
                </c:pt>
                <c:pt idx="12">
                  <c:v>7.97538854127046</c:v>
                </c:pt>
                <c:pt idx="13">
                  <c:v>8.96089573294612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21.2397397621429</c:v>
                </c:pt>
                <c:pt idx="1">
                  <c:v>21.1530088852978</c:v>
                </c:pt>
                <c:pt idx="2">
                  <c:v>21.1119546162222</c:v>
                </c:pt>
                <c:pt idx="3">
                  <c:v>21.106652316611</c:v>
                </c:pt>
                <c:pt idx="4">
                  <c:v>21.1124647681474</c:v>
                </c:pt>
                <c:pt idx="5">
                  <c:v>21.0786906862782</c:v>
                </c:pt>
                <c:pt idx="6">
                  <c:v>21.0102839068428</c:v>
                </c:pt>
                <c:pt idx="7">
                  <c:v>20.9786685008703</c:v>
                </c:pt>
                <c:pt idx="8">
                  <c:v>20.97806356499</c:v>
                </c:pt>
                <c:pt idx="9">
                  <c:v>21.0267585350244</c:v>
                </c:pt>
                <c:pt idx="10">
                  <c:v>21.0193896303302</c:v>
                </c:pt>
                <c:pt idx="11">
                  <c:v>21.0078298144235</c:v>
                </c:pt>
                <c:pt idx="12">
                  <c:v>20.9911735084869</c:v>
                </c:pt>
                <c:pt idx="13">
                  <c:v>115.283136121681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15.5142172112631</c:v>
                </c:pt>
                <c:pt idx="1">
                  <c:v>15.5048116106113</c:v>
                </c:pt>
                <c:pt idx="2">
                  <c:v>15.4997988659466</c:v>
                </c:pt>
                <c:pt idx="3">
                  <c:v>15.4982914491436</c:v>
                </c:pt>
                <c:pt idx="4">
                  <c:v>15.4980440361643</c:v>
                </c:pt>
                <c:pt idx="5">
                  <c:v>15.494449555546</c:v>
                </c:pt>
                <c:pt idx="6">
                  <c:v>15.487913095504</c:v>
                </c:pt>
                <c:pt idx="7">
                  <c:v>15.4849192252989</c:v>
                </c:pt>
                <c:pt idx="8">
                  <c:v>15.4849645624688</c:v>
                </c:pt>
                <c:pt idx="9">
                  <c:v>15.4830871088593</c:v>
                </c:pt>
                <c:pt idx="10">
                  <c:v>15.4829688072752</c:v>
                </c:pt>
                <c:pt idx="11">
                  <c:v>15.4827825881404</c:v>
                </c:pt>
                <c:pt idx="12">
                  <c:v>15.4824842341148</c:v>
                </c:pt>
                <c:pt idx="13">
                  <c:v>20.0298523544436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9.93099582335903</c:v>
                </c:pt>
                <c:pt idx="1">
                  <c:v>9.98816396085656</c:v>
                </c:pt>
                <c:pt idx="2">
                  <c:v>10.0207867221237</c:v>
                </c:pt>
                <c:pt idx="3">
                  <c:v>10.033635996111</c:v>
                </c:pt>
                <c:pt idx="4">
                  <c:v>10.0386356905157</c:v>
                </c:pt>
                <c:pt idx="5">
                  <c:v>10.0601417070865</c:v>
                </c:pt>
                <c:pt idx="6">
                  <c:v>10.0961213932271</c:v>
                </c:pt>
                <c:pt idx="7">
                  <c:v>10.1124347382214</c:v>
                </c:pt>
                <c:pt idx="8">
                  <c:v>10.1117212761279</c:v>
                </c:pt>
                <c:pt idx="9">
                  <c:v>10.0851763576069</c:v>
                </c:pt>
                <c:pt idx="10">
                  <c:v>10.0821100487238</c:v>
                </c:pt>
                <c:pt idx="11">
                  <c:v>10.0772978040837</c:v>
                </c:pt>
                <c:pt idx="12">
                  <c:v>10.0707096944763</c:v>
                </c:pt>
                <c:pt idx="13">
                  <c:v>24.1804974357953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10.1941572537975</c:v>
                </c:pt>
                <c:pt idx="1">
                  <c:v>10.1586889557039</c:v>
                </c:pt>
                <c:pt idx="2">
                  <c:v>10.1422517430717</c:v>
                </c:pt>
                <c:pt idx="3">
                  <c:v>10.1406907233925</c:v>
                </c:pt>
                <c:pt idx="4">
                  <c:v>10.1436452476384</c:v>
                </c:pt>
                <c:pt idx="5">
                  <c:v>10.1297676411704</c:v>
                </c:pt>
                <c:pt idx="6">
                  <c:v>10.1011547105811</c:v>
                </c:pt>
                <c:pt idx="7">
                  <c:v>10.0879049397771</c:v>
                </c:pt>
                <c:pt idx="8">
                  <c:v>10.087584512651</c:v>
                </c:pt>
                <c:pt idx="9">
                  <c:v>10.1122261882859</c:v>
                </c:pt>
                <c:pt idx="10">
                  <c:v>10.108759559481</c:v>
                </c:pt>
                <c:pt idx="11">
                  <c:v>10.1033216659541</c:v>
                </c:pt>
                <c:pt idx="12">
                  <c:v>10.0955056689867</c:v>
                </c:pt>
                <c:pt idx="13">
                  <c:v>63.311225409865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687</c:v>
                </c:pt>
                <c:pt idx="1">
                  <c:v>Linea 688</c:v>
                </c:pt>
                <c:pt idx="2">
                  <c:v>Linea 689</c:v>
                </c:pt>
                <c:pt idx="3">
                  <c:v>Linea 690</c:v>
                </c:pt>
                <c:pt idx="4">
                  <c:v>Linea 691</c:v>
                </c:pt>
                <c:pt idx="5">
                  <c:v>Linea 692</c:v>
                </c:pt>
                <c:pt idx="6">
                  <c:v>Linea 693</c:v>
                </c:pt>
                <c:pt idx="7">
                  <c:v>Linea 694</c:v>
                </c:pt>
                <c:pt idx="8">
                  <c:v>Linea 695</c:v>
                </c:pt>
                <c:pt idx="9">
                  <c:v>Linea 696</c:v>
                </c:pt>
                <c:pt idx="10">
                  <c:v>Linea 697</c:v>
                </c:pt>
                <c:pt idx="11">
                  <c:v>Linea 698</c:v>
                </c:pt>
                <c:pt idx="12">
                  <c:v>Linea 699</c:v>
                </c:pt>
                <c:pt idx="13">
                  <c:v>Linea 700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0.620157646949499</c:v>
                </c:pt>
                <c:pt idx="1">
                  <c:v>0.619798319715997</c:v>
                </c:pt>
                <c:pt idx="2">
                  <c:v>0.619511307705702</c:v>
                </c:pt>
                <c:pt idx="3">
                  <c:v>0.61928716067469</c:v>
                </c:pt>
                <c:pt idx="4">
                  <c:v>0.61911894899497</c:v>
                </c:pt>
                <c:pt idx="5">
                  <c:v>0.619001729715032</c:v>
                </c:pt>
                <c:pt idx="6">
                  <c:v>0.618932190083136</c:v>
                </c:pt>
                <c:pt idx="7">
                  <c:v>0.61890842038075</c:v>
                </c:pt>
                <c:pt idx="8">
                  <c:v>0.618929787277329</c:v>
                </c:pt>
                <c:pt idx="9">
                  <c:v>0.61899689234991</c:v>
                </c:pt>
                <c:pt idx="10">
                  <c:v>0.619138862004693</c:v>
                </c:pt>
                <c:pt idx="11">
                  <c:v>0.619362015920913</c:v>
                </c:pt>
                <c:pt idx="12">
                  <c:v>0.619676760805175</c:v>
                </c:pt>
                <c:pt idx="13">
                  <c:v>0.626004746192038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CO!$B$2:$B$704</c:f>
              <c:numCache>
                <c:formatCode>General</c:formatCode>
                <c:ptCount val="703"/>
                <c:pt idx="0">
                  <c:v>13431104.074837</c:v>
                </c:pt>
                <c:pt idx="1">
                  <c:v>62914913.1697175</c:v>
                </c:pt>
                <c:pt idx="2">
                  <c:v>62249717.8720678</c:v>
                </c:pt>
                <c:pt idx="3">
                  <c:v>61588998.5974957</c:v>
                </c:pt>
                <c:pt idx="4">
                  <c:v>60930191.8019079</c:v>
                </c:pt>
                <c:pt idx="5">
                  <c:v>60271317.1554453</c:v>
                </c:pt>
                <c:pt idx="6">
                  <c:v>59611751.3584585</c:v>
                </c:pt>
                <c:pt idx="7">
                  <c:v>58953981.9218152</c:v>
                </c:pt>
                <c:pt idx="8">
                  <c:v>58300294.4535786</c:v>
                </c:pt>
                <c:pt idx="9">
                  <c:v>57648568.8692432</c:v>
                </c:pt>
                <c:pt idx="10">
                  <c:v>56996836.2356109</c:v>
                </c:pt>
                <c:pt idx="11">
                  <c:v>56318778.5967441</c:v>
                </c:pt>
                <c:pt idx="12">
                  <c:v>55643983.7287487</c:v>
                </c:pt>
                <c:pt idx="13">
                  <c:v>54974390.9610971</c:v>
                </c:pt>
                <c:pt idx="14">
                  <c:v>54312319.3914648</c:v>
                </c:pt>
                <c:pt idx="15">
                  <c:v>35690899.4789079</c:v>
                </c:pt>
                <c:pt idx="16">
                  <c:v>29352879.5739775</c:v>
                </c:pt>
                <c:pt idx="17">
                  <c:v>27595967.632509</c:v>
                </c:pt>
                <c:pt idx="18">
                  <c:v>26299318.1499967</c:v>
                </c:pt>
                <c:pt idx="19">
                  <c:v>26222005.3992332</c:v>
                </c:pt>
                <c:pt idx="20">
                  <c:v>25240082.0226354</c:v>
                </c:pt>
                <c:pt idx="21">
                  <c:v>25158779.6849788</c:v>
                </c:pt>
                <c:pt idx="22">
                  <c:v>24389362.8519698</c:v>
                </c:pt>
                <c:pt idx="23">
                  <c:v>24305597.783638</c:v>
                </c:pt>
                <c:pt idx="24">
                  <c:v>23683550.9458738</c:v>
                </c:pt>
                <c:pt idx="25">
                  <c:v>23598233.9425892</c:v>
                </c:pt>
                <c:pt idx="26">
                  <c:v>23090476.0342929</c:v>
                </c:pt>
                <c:pt idx="27">
                  <c:v>23004308.9519264</c:v>
                </c:pt>
                <c:pt idx="28">
                  <c:v>22584820.6130393</c:v>
                </c:pt>
                <c:pt idx="29">
                  <c:v>22710123.7973817</c:v>
                </c:pt>
                <c:pt idx="30">
                  <c:v>21448703.4406153</c:v>
                </c:pt>
                <c:pt idx="31">
                  <c:v>20337600.9878816</c:v>
                </c:pt>
                <c:pt idx="32">
                  <c:v>19695106.033359</c:v>
                </c:pt>
                <c:pt idx="33">
                  <c:v>19148830.3697237</c:v>
                </c:pt>
                <c:pt idx="34">
                  <c:v>18614438.7777531</c:v>
                </c:pt>
                <c:pt idx="35">
                  <c:v>18426231.3043756</c:v>
                </c:pt>
                <c:pt idx="36">
                  <c:v>18399765.1216812</c:v>
                </c:pt>
                <c:pt idx="37">
                  <c:v>18046777.7461553</c:v>
                </c:pt>
                <c:pt idx="38">
                  <c:v>17731474.8348777</c:v>
                </c:pt>
                <c:pt idx="39">
                  <c:v>17697132.8175617</c:v>
                </c:pt>
                <c:pt idx="40">
                  <c:v>17744259.3480239</c:v>
                </c:pt>
                <c:pt idx="41">
                  <c:v>17456913.2504071</c:v>
                </c:pt>
                <c:pt idx="42">
                  <c:v>17453096.4193964</c:v>
                </c:pt>
                <c:pt idx="43">
                  <c:v>17345497.7719736</c:v>
                </c:pt>
                <c:pt idx="44">
                  <c:v>17319253.637077</c:v>
                </c:pt>
                <c:pt idx="45">
                  <c:v>17125610.5766642</c:v>
                </c:pt>
                <c:pt idx="46">
                  <c:v>17048330.3491735</c:v>
                </c:pt>
                <c:pt idx="47">
                  <c:v>16556078.9720236</c:v>
                </c:pt>
                <c:pt idx="48">
                  <c:v>16195990.3868696</c:v>
                </c:pt>
                <c:pt idx="49">
                  <c:v>15861775.6213925</c:v>
                </c:pt>
                <c:pt idx="50">
                  <c:v>15698517.1973805</c:v>
                </c:pt>
                <c:pt idx="51">
                  <c:v>15556591.0613822</c:v>
                </c:pt>
                <c:pt idx="52">
                  <c:v>15537105.1700453</c:v>
                </c:pt>
                <c:pt idx="53">
                  <c:v>15541332.8068776</c:v>
                </c:pt>
                <c:pt idx="54">
                  <c:v>15257350.7181059</c:v>
                </c:pt>
                <c:pt idx="55">
                  <c:v>15150766.8066258</c:v>
                </c:pt>
                <c:pt idx="56">
                  <c:v>15074706.0080032</c:v>
                </c:pt>
                <c:pt idx="57">
                  <c:v>15074159.4539741</c:v>
                </c:pt>
                <c:pt idx="58">
                  <c:v>14903926.0139324</c:v>
                </c:pt>
                <c:pt idx="59">
                  <c:v>14841530.5311785</c:v>
                </c:pt>
                <c:pt idx="60">
                  <c:v>14842258.1468591</c:v>
                </c:pt>
                <c:pt idx="61">
                  <c:v>14710365.6957886</c:v>
                </c:pt>
                <c:pt idx="62">
                  <c:v>14472192.3947831</c:v>
                </c:pt>
                <c:pt idx="63">
                  <c:v>14295103.2618801</c:v>
                </c:pt>
                <c:pt idx="64">
                  <c:v>14107495.4192255</c:v>
                </c:pt>
                <c:pt idx="65">
                  <c:v>14016275.2407758</c:v>
                </c:pt>
                <c:pt idx="66">
                  <c:v>13920938.6861268</c:v>
                </c:pt>
                <c:pt idx="67">
                  <c:v>13838019.9487058</c:v>
                </c:pt>
                <c:pt idx="68">
                  <c:v>13787002.8792888</c:v>
                </c:pt>
                <c:pt idx="69">
                  <c:v>13780424.5625829</c:v>
                </c:pt>
                <c:pt idx="70">
                  <c:v>13618706.0914633</c:v>
                </c:pt>
                <c:pt idx="71">
                  <c:v>13542913.3323112</c:v>
                </c:pt>
                <c:pt idx="72">
                  <c:v>13491811.3539343</c:v>
                </c:pt>
                <c:pt idx="73">
                  <c:v>13492001.6892323</c:v>
                </c:pt>
                <c:pt idx="74">
                  <c:v>13382313.4561512</c:v>
                </c:pt>
                <c:pt idx="75">
                  <c:v>13337000.9937937</c:v>
                </c:pt>
                <c:pt idx="76">
                  <c:v>13339814.3427361</c:v>
                </c:pt>
                <c:pt idx="77">
                  <c:v>13206023.1515082</c:v>
                </c:pt>
                <c:pt idx="78">
                  <c:v>13102437.9231439</c:v>
                </c:pt>
                <c:pt idx="79">
                  <c:v>12986996.9958625</c:v>
                </c:pt>
                <c:pt idx="80">
                  <c:v>12918340.8437938</c:v>
                </c:pt>
                <c:pt idx="81">
                  <c:v>12849055.0959257</c:v>
                </c:pt>
                <c:pt idx="82">
                  <c:v>12778378.6170114</c:v>
                </c:pt>
                <c:pt idx="83">
                  <c:v>12721275.2975055</c:v>
                </c:pt>
                <c:pt idx="84">
                  <c:v>12681375.8879619</c:v>
                </c:pt>
                <c:pt idx="85">
                  <c:v>12679633.5627163</c:v>
                </c:pt>
                <c:pt idx="86">
                  <c:v>12587123.5651927</c:v>
                </c:pt>
                <c:pt idx="87">
                  <c:v>12540132.1033055</c:v>
                </c:pt>
                <c:pt idx="88">
                  <c:v>12506149.1338128</c:v>
                </c:pt>
                <c:pt idx="89">
                  <c:v>12509378.3040782</c:v>
                </c:pt>
                <c:pt idx="90">
                  <c:v>12439481.2280772</c:v>
                </c:pt>
                <c:pt idx="91">
                  <c:v>12414217.8344152</c:v>
                </c:pt>
                <c:pt idx="92">
                  <c:v>12416416.0937897</c:v>
                </c:pt>
                <c:pt idx="93">
                  <c:v>12334587.7706293</c:v>
                </c:pt>
                <c:pt idx="94">
                  <c:v>12260332.1974062</c:v>
                </c:pt>
                <c:pt idx="95">
                  <c:v>12212757.0993896</c:v>
                </c:pt>
                <c:pt idx="96">
                  <c:v>12162016.3715053</c:v>
                </c:pt>
                <c:pt idx="97">
                  <c:v>12110958.2797915</c:v>
                </c:pt>
                <c:pt idx="98">
                  <c:v>12068143.9492384</c:v>
                </c:pt>
                <c:pt idx="99">
                  <c:v>12038624.7375399</c:v>
                </c:pt>
                <c:pt idx="100">
                  <c:v>11989989.4239709</c:v>
                </c:pt>
                <c:pt idx="101">
                  <c:v>11934631.4251965</c:v>
                </c:pt>
                <c:pt idx="102">
                  <c:v>11903677.7740452</c:v>
                </c:pt>
                <c:pt idx="103">
                  <c:v>11882160.133964</c:v>
                </c:pt>
                <c:pt idx="104">
                  <c:v>11883506.1597568</c:v>
                </c:pt>
                <c:pt idx="105">
                  <c:v>11841747.4576188</c:v>
                </c:pt>
                <c:pt idx="106">
                  <c:v>11813426.2874782</c:v>
                </c:pt>
                <c:pt idx="107">
                  <c:v>11786777.2669862</c:v>
                </c:pt>
                <c:pt idx="108">
                  <c:v>11745650.300827</c:v>
                </c:pt>
                <c:pt idx="109">
                  <c:v>11700785.5311635</c:v>
                </c:pt>
                <c:pt idx="110">
                  <c:v>11669942.3289323</c:v>
                </c:pt>
                <c:pt idx="111">
                  <c:v>11637071.5723449</c:v>
                </c:pt>
                <c:pt idx="112">
                  <c:v>11603234.2699854</c:v>
                </c:pt>
                <c:pt idx="113">
                  <c:v>11574794.8514579</c:v>
                </c:pt>
                <c:pt idx="114">
                  <c:v>11554744.4505385</c:v>
                </c:pt>
                <c:pt idx="115">
                  <c:v>11522916.4321336</c:v>
                </c:pt>
                <c:pt idx="116">
                  <c:v>11486739.0756841</c:v>
                </c:pt>
                <c:pt idx="117">
                  <c:v>11469932.2643117</c:v>
                </c:pt>
                <c:pt idx="118">
                  <c:v>11448734.3840654</c:v>
                </c:pt>
                <c:pt idx="119">
                  <c:v>11433953.8569715</c:v>
                </c:pt>
                <c:pt idx="120">
                  <c:v>11419815.4064526</c:v>
                </c:pt>
                <c:pt idx="121">
                  <c:v>11396104.9779705</c:v>
                </c:pt>
                <c:pt idx="122">
                  <c:v>11378062.0379966</c:v>
                </c:pt>
                <c:pt idx="123">
                  <c:v>11360968.3835074</c:v>
                </c:pt>
                <c:pt idx="124">
                  <c:v>11335576.3355057</c:v>
                </c:pt>
                <c:pt idx="125">
                  <c:v>11307534.1240758</c:v>
                </c:pt>
                <c:pt idx="126">
                  <c:v>11288339.3641047</c:v>
                </c:pt>
                <c:pt idx="127">
                  <c:v>11267872.5075459</c:v>
                </c:pt>
                <c:pt idx="128">
                  <c:v>11246838.9188458</c:v>
                </c:pt>
                <c:pt idx="129">
                  <c:v>11228728.3293863</c:v>
                </c:pt>
                <c:pt idx="130">
                  <c:v>11207845.8986197</c:v>
                </c:pt>
                <c:pt idx="131">
                  <c:v>11183396.6622969</c:v>
                </c:pt>
                <c:pt idx="132">
                  <c:v>11176654.5429409</c:v>
                </c:pt>
                <c:pt idx="133">
                  <c:v>11176642.2389891</c:v>
                </c:pt>
                <c:pt idx="134">
                  <c:v>11157635.4811184</c:v>
                </c:pt>
                <c:pt idx="135">
                  <c:v>11146055.6636708</c:v>
                </c:pt>
                <c:pt idx="136">
                  <c:v>11135166.2253263</c:v>
                </c:pt>
                <c:pt idx="137">
                  <c:v>11117529.8900788</c:v>
                </c:pt>
                <c:pt idx="138">
                  <c:v>11104249.3638187</c:v>
                </c:pt>
                <c:pt idx="139">
                  <c:v>11092058.3728116</c:v>
                </c:pt>
                <c:pt idx="140">
                  <c:v>11074916.3549241</c:v>
                </c:pt>
                <c:pt idx="141">
                  <c:v>11056212.7450044</c:v>
                </c:pt>
                <c:pt idx="142">
                  <c:v>11042561.6965601</c:v>
                </c:pt>
                <c:pt idx="143">
                  <c:v>11028537.9398916</c:v>
                </c:pt>
                <c:pt idx="144">
                  <c:v>11016880.3499656</c:v>
                </c:pt>
                <c:pt idx="145">
                  <c:v>11003186.650034</c:v>
                </c:pt>
                <c:pt idx="146">
                  <c:v>10986672.6839342</c:v>
                </c:pt>
                <c:pt idx="147">
                  <c:v>10977703.6434751</c:v>
                </c:pt>
                <c:pt idx="148">
                  <c:v>10973132.7784484</c:v>
                </c:pt>
                <c:pt idx="149">
                  <c:v>10973239.5849185</c:v>
                </c:pt>
                <c:pt idx="150">
                  <c:v>10959757.2859651</c:v>
                </c:pt>
                <c:pt idx="151">
                  <c:v>10951560.6205431</c:v>
                </c:pt>
                <c:pt idx="152">
                  <c:v>10939223.9232219</c:v>
                </c:pt>
                <c:pt idx="153">
                  <c:v>10929557.939391</c:v>
                </c:pt>
                <c:pt idx="154">
                  <c:v>10920758.0635973</c:v>
                </c:pt>
                <c:pt idx="155">
                  <c:v>10908822.3872986</c:v>
                </c:pt>
                <c:pt idx="156">
                  <c:v>10896235.7613686</c:v>
                </c:pt>
                <c:pt idx="157">
                  <c:v>10887167.3750338</c:v>
                </c:pt>
                <c:pt idx="158">
                  <c:v>10878157.893676</c:v>
                </c:pt>
                <c:pt idx="159">
                  <c:v>10870648.1592451</c:v>
                </c:pt>
                <c:pt idx="160">
                  <c:v>10862117.2263353</c:v>
                </c:pt>
                <c:pt idx="161">
                  <c:v>10850863.1055989</c:v>
                </c:pt>
                <c:pt idx="162">
                  <c:v>10846147.2405986</c:v>
                </c:pt>
                <c:pt idx="163">
                  <c:v>10839693.3891662</c:v>
                </c:pt>
                <c:pt idx="164">
                  <c:v>10833939.0614259</c:v>
                </c:pt>
                <c:pt idx="165">
                  <c:v>10825647.6184198</c:v>
                </c:pt>
                <c:pt idx="166">
                  <c:v>10820193.0696294</c:v>
                </c:pt>
                <c:pt idx="167">
                  <c:v>10811702.0535266</c:v>
                </c:pt>
                <c:pt idx="168">
                  <c:v>10805516.609234</c:v>
                </c:pt>
                <c:pt idx="169">
                  <c:v>10800085.0303707</c:v>
                </c:pt>
                <c:pt idx="170">
                  <c:v>10792708.4210848</c:v>
                </c:pt>
                <c:pt idx="171">
                  <c:v>10784625.7008675</c:v>
                </c:pt>
                <c:pt idx="172">
                  <c:v>10778864.5892488</c:v>
                </c:pt>
                <c:pt idx="173">
                  <c:v>10773013.3008214</c:v>
                </c:pt>
                <c:pt idx="174">
                  <c:v>10768413.5466007</c:v>
                </c:pt>
                <c:pt idx="175">
                  <c:v>10762836.2100475</c:v>
                </c:pt>
                <c:pt idx="176">
                  <c:v>10755422.8726099</c:v>
                </c:pt>
                <c:pt idx="177">
                  <c:v>10752765.7071087</c:v>
                </c:pt>
                <c:pt idx="178">
                  <c:v>10749611.4447505</c:v>
                </c:pt>
                <c:pt idx="179">
                  <c:v>10745301.2554598</c:v>
                </c:pt>
                <c:pt idx="180">
                  <c:v>10741688.8073367</c:v>
                </c:pt>
                <c:pt idx="181">
                  <c:v>10736236.4812103</c:v>
                </c:pt>
                <c:pt idx="182">
                  <c:v>10732599.6608805</c:v>
                </c:pt>
                <c:pt idx="183">
                  <c:v>10726850.2805111</c:v>
                </c:pt>
                <c:pt idx="184">
                  <c:v>10723153.9672403</c:v>
                </c:pt>
                <c:pt idx="185">
                  <c:v>10718177.7185609</c:v>
                </c:pt>
                <c:pt idx="186">
                  <c:v>10712891.0738817</c:v>
                </c:pt>
                <c:pt idx="187">
                  <c:v>10709150.4361903</c:v>
                </c:pt>
                <c:pt idx="188">
                  <c:v>10705572.871764</c:v>
                </c:pt>
                <c:pt idx="189">
                  <c:v>10702676.1182616</c:v>
                </c:pt>
                <c:pt idx="190">
                  <c:v>10699489.2930049</c:v>
                </c:pt>
                <c:pt idx="191">
                  <c:v>10694645.4436336</c:v>
                </c:pt>
                <c:pt idx="192">
                  <c:v>10693018.9960977</c:v>
                </c:pt>
                <c:pt idx="193">
                  <c:v>10690916.8145899</c:v>
                </c:pt>
                <c:pt idx="194">
                  <c:v>10688612.6366404</c:v>
                </c:pt>
                <c:pt idx="195">
                  <c:v>10685533.4375489</c:v>
                </c:pt>
                <c:pt idx="196">
                  <c:v>10682818.7879375</c:v>
                </c:pt>
                <c:pt idx="197">
                  <c:v>10679208.7796365</c:v>
                </c:pt>
                <c:pt idx="198">
                  <c:v>10676899.1819491</c:v>
                </c:pt>
                <c:pt idx="199">
                  <c:v>10673339.9761827</c:v>
                </c:pt>
                <c:pt idx="200">
                  <c:v>10670426.1716359</c:v>
                </c:pt>
                <c:pt idx="201">
                  <c:v>10667060.5431202</c:v>
                </c:pt>
                <c:pt idx="202">
                  <c:v>10664622.3257734</c:v>
                </c:pt>
                <c:pt idx="203">
                  <c:v>10662150.538811</c:v>
                </c:pt>
                <c:pt idx="204">
                  <c:v>10660309.6792282</c:v>
                </c:pt>
                <c:pt idx="205">
                  <c:v>10658027.0206708</c:v>
                </c:pt>
                <c:pt idx="206">
                  <c:v>10654834.7805271</c:v>
                </c:pt>
                <c:pt idx="207">
                  <c:v>10653724.0246853</c:v>
                </c:pt>
                <c:pt idx="208">
                  <c:v>10652666.6241291</c:v>
                </c:pt>
                <c:pt idx="209">
                  <c:v>10652761.233354</c:v>
                </c:pt>
                <c:pt idx="210">
                  <c:v>10650799.5019564</c:v>
                </c:pt>
                <c:pt idx="211">
                  <c:v>10648904.5375275</c:v>
                </c:pt>
                <c:pt idx="212">
                  <c:v>10647400.4848078</c:v>
                </c:pt>
                <c:pt idx="213">
                  <c:v>10645108.5923867</c:v>
                </c:pt>
                <c:pt idx="214">
                  <c:v>10642804.5165143</c:v>
                </c:pt>
                <c:pt idx="215">
                  <c:v>10640823.7107542</c:v>
                </c:pt>
                <c:pt idx="216">
                  <c:v>10638666.4164231</c:v>
                </c:pt>
                <c:pt idx="217">
                  <c:v>10637123.1878499</c:v>
                </c:pt>
                <c:pt idx="218">
                  <c:v>10635704.1978264</c:v>
                </c:pt>
                <c:pt idx="219">
                  <c:v>10634594.7286374</c:v>
                </c:pt>
                <c:pt idx="220">
                  <c:v>10633433.1739971</c:v>
                </c:pt>
                <c:pt idx="221">
                  <c:v>10631462.3193552</c:v>
                </c:pt>
                <c:pt idx="222">
                  <c:v>10631088.2783948</c:v>
                </c:pt>
                <c:pt idx="223">
                  <c:v>10631175.4148935</c:v>
                </c:pt>
                <c:pt idx="224">
                  <c:v>10630148.1246031</c:v>
                </c:pt>
                <c:pt idx="225">
                  <c:v>10629613.7777814</c:v>
                </c:pt>
                <c:pt idx="226">
                  <c:v>10629584.3096836</c:v>
                </c:pt>
                <c:pt idx="227">
                  <c:v>10628002.5041303</c:v>
                </c:pt>
                <c:pt idx="228">
                  <c:v>10626394.9142248</c:v>
                </c:pt>
                <c:pt idx="229">
                  <c:v>10624938.9242335</c:v>
                </c:pt>
                <c:pt idx="230">
                  <c:v>10623738.8790725</c:v>
                </c:pt>
                <c:pt idx="231">
                  <c:v>10622347.4129541</c:v>
                </c:pt>
                <c:pt idx="232">
                  <c:v>10621325.5142502</c:v>
                </c:pt>
                <c:pt idx="233">
                  <c:v>10620344.5533866</c:v>
                </c:pt>
                <c:pt idx="234">
                  <c:v>10619640.1393007</c:v>
                </c:pt>
                <c:pt idx="235">
                  <c:v>10618838.835336</c:v>
                </c:pt>
                <c:pt idx="236">
                  <c:v>10617595.0317508</c:v>
                </c:pt>
                <c:pt idx="237">
                  <c:v>10617107.1691218</c:v>
                </c:pt>
                <c:pt idx="238">
                  <c:v>10616980.6690106</c:v>
                </c:pt>
                <c:pt idx="239">
                  <c:v>10616990.7876615</c:v>
                </c:pt>
                <c:pt idx="240">
                  <c:v>10616343.2622155</c:v>
                </c:pt>
                <c:pt idx="241">
                  <c:v>10616203.0510901</c:v>
                </c:pt>
                <c:pt idx="242">
                  <c:v>10616181.2579397</c:v>
                </c:pt>
                <c:pt idx="243">
                  <c:v>10615115.9522624</c:v>
                </c:pt>
                <c:pt idx="244">
                  <c:v>10614264.760517</c:v>
                </c:pt>
                <c:pt idx="245">
                  <c:v>10613546.3996538</c:v>
                </c:pt>
                <c:pt idx="246">
                  <c:v>10612718.6391785</c:v>
                </c:pt>
                <c:pt idx="247">
                  <c:v>10612110.2789414</c:v>
                </c:pt>
                <c:pt idx="248">
                  <c:v>10611550.9213315</c:v>
                </c:pt>
                <c:pt idx="249">
                  <c:v>10611162.9912918</c:v>
                </c:pt>
                <c:pt idx="250">
                  <c:v>10610747.6676351</c:v>
                </c:pt>
                <c:pt idx="251">
                  <c:v>10610060.3016581</c:v>
                </c:pt>
                <c:pt idx="252">
                  <c:v>10609826.1655862</c:v>
                </c:pt>
                <c:pt idx="253">
                  <c:v>10609728.9224492</c:v>
                </c:pt>
                <c:pt idx="254">
                  <c:v>10609826.4415994</c:v>
                </c:pt>
                <c:pt idx="255">
                  <c:v>10609648.8665031</c:v>
                </c:pt>
                <c:pt idx="256">
                  <c:v>10609694.3668799</c:v>
                </c:pt>
                <c:pt idx="257">
                  <c:v>10609266.9795507</c:v>
                </c:pt>
                <c:pt idx="258">
                  <c:v>10608712.6386188</c:v>
                </c:pt>
                <c:pt idx="259">
                  <c:v>10608315.3266008</c:v>
                </c:pt>
                <c:pt idx="260">
                  <c:v>10608016.9575011</c:v>
                </c:pt>
                <c:pt idx="261">
                  <c:v>10607699.0047323</c:v>
                </c:pt>
                <c:pt idx="262">
                  <c:v>10607501.6596576</c:v>
                </c:pt>
                <c:pt idx="263">
                  <c:v>10607345.3802051</c:v>
                </c:pt>
                <c:pt idx="264">
                  <c:v>10607255.1017252</c:v>
                </c:pt>
                <c:pt idx="265">
                  <c:v>10607229.7406955</c:v>
                </c:pt>
                <c:pt idx="266">
                  <c:v>10607079.3706403</c:v>
                </c:pt>
                <c:pt idx="267">
                  <c:v>10607090.0000332</c:v>
                </c:pt>
                <c:pt idx="268">
                  <c:v>10607150.4703464</c:v>
                </c:pt>
                <c:pt idx="269">
                  <c:v>10607351.4692728</c:v>
                </c:pt>
                <c:pt idx="270">
                  <c:v>10607062.2590589</c:v>
                </c:pt>
                <c:pt idx="271">
                  <c:v>10606809.6050297</c:v>
                </c:pt>
                <c:pt idx="272">
                  <c:v>10606748.7986959</c:v>
                </c:pt>
                <c:pt idx="273">
                  <c:v>10606523.1444496</c:v>
                </c:pt>
                <c:pt idx="274">
                  <c:v>10606367.0778891</c:v>
                </c:pt>
                <c:pt idx="275">
                  <c:v>10606418.3173641</c:v>
                </c:pt>
                <c:pt idx="276">
                  <c:v>10606418.4016405</c:v>
                </c:pt>
                <c:pt idx="277">
                  <c:v>10606532.0178735</c:v>
                </c:pt>
                <c:pt idx="278">
                  <c:v>10606425.7004229</c:v>
                </c:pt>
                <c:pt idx="279">
                  <c:v>10606462.0099569</c:v>
                </c:pt>
                <c:pt idx="280">
                  <c:v>10606438.1629508</c:v>
                </c:pt>
                <c:pt idx="281">
                  <c:v>10606358.0225264</c:v>
                </c:pt>
                <c:pt idx="282">
                  <c:v>10606534.5399023</c:v>
                </c:pt>
                <c:pt idx="283">
                  <c:v>10606564.5445129</c:v>
                </c:pt>
                <c:pt idx="284">
                  <c:v>10606371.6421484</c:v>
                </c:pt>
                <c:pt idx="285">
                  <c:v>10606318.9179767</c:v>
                </c:pt>
                <c:pt idx="286">
                  <c:v>10606362.7164531</c:v>
                </c:pt>
                <c:pt idx="287">
                  <c:v>10606248.7505464</c:v>
                </c:pt>
                <c:pt idx="288">
                  <c:v>10606309.4696956</c:v>
                </c:pt>
                <c:pt idx="289">
                  <c:v>10606153.578816</c:v>
                </c:pt>
                <c:pt idx="290">
                  <c:v>10606372.9340405</c:v>
                </c:pt>
                <c:pt idx="291">
                  <c:v>10606259.3607052</c:v>
                </c:pt>
                <c:pt idx="292">
                  <c:v>10606024.3669143</c:v>
                </c:pt>
                <c:pt idx="293">
                  <c:v>10606092.8062324</c:v>
                </c:pt>
                <c:pt idx="294">
                  <c:v>10606024.0616738</c:v>
                </c:pt>
                <c:pt idx="295">
                  <c:v>10606068.9166945</c:v>
                </c:pt>
                <c:pt idx="296">
                  <c:v>10605905.0577687</c:v>
                </c:pt>
                <c:pt idx="297">
                  <c:v>10605894.0780587</c:v>
                </c:pt>
                <c:pt idx="298">
                  <c:v>10605900.1590402</c:v>
                </c:pt>
                <c:pt idx="299">
                  <c:v>10606007.0116866</c:v>
                </c:pt>
                <c:pt idx="300">
                  <c:v>10605850.0106004</c:v>
                </c:pt>
                <c:pt idx="301">
                  <c:v>10605894.5958003</c:v>
                </c:pt>
                <c:pt idx="302">
                  <c:v>10605989.6410208</c:v>
                </c:pt>
                <c:pt idx="303">
                  <c:v>10605902.6528291</c:v>
                </c:pt>
                <c:pt idx="304">
                  <c:v>10605895.6868709</c:v>
                </c:pt>
                <c:pt idx="305">
                  <c:v>10605893.6848053</c:v>
                </c:pt>
                <c:pt idx="306">
                  <c:v>10605948.4380077</c:v>
                </c:pt>
                <c:pt idx="307">
                  <c:v>10605856.0846814</c:v>
                </c:pt>
                <c:pt idx="308">
                  <c:v>10605986.0990588</c:v>
                </c:pt>
                <c:pt idx="309">
                  <c:v>10605863.8200743</c:v>
                </c:pt>
                <c:pt idx="310">
                  <c:v>10605868.1989879</c:v>
                </c:pt>
                <c:pt idx="311">
                  <c:v>10605857.025544</c:v>
                </c:pt>
                <c:pt idx="312">
                  <c:v>10605817.7545962</c:v>
                </c:pt>
                <c:pt idx="313">
                  <c:v>10605866.472734</c:v>
                </c:pt>
                <c:pt idx="314">
                  <c:v>10605848.5726129</c:v>
                </c:pt>
                <c:pt idx="315">
                  <c:v>10605847.8990266</c:v>
                </c:pt>
                <c:pt idx="316">
                  <c:v>10605833.3881447</c:v>
                </c:pt>
                <c:pt idx="317">
                  <c:v>10605774.8720292</c:v>
                </c:pt>
                <c:pt idx="318">
                  <c:v>10605787.5440121</c:v>
                </c:pt>
                <c:pt idx="319">
                  <c:v>10605803.652094</c:v>
                </c:pt>
                <c:pt idx="320">
                  <c:v>10605751.3046995</c:v>
                </c:pt>
                <c:pt idx="321">
                  <c:v>10605759.4828499</c:v>
                </c:pt>
                <c:pt idx="322">
                  <c:v>10605788.3086133</c:v>
                </c:pt>
                <c:pt idx="323">
                  <c:v>10605769.4381481</c:v>
                </c:pt>
                <c:pt idx="324">
                  <c:v>10605748.6885896</c:v>
                </c:pt>
                <c:pt idx="325">
                  <c:v>10605764.4079932</c:v>
                </c:pt>
                <c:pt idx="326">
                  <c:v>10605754.18166</c:v>
                </c:pt>
                <c:pt idx="327">
                  <c:v>10605741.8752824</c:v>
                </c:pt>
                <c:pt idx="328">
                  <c:v>10605745.5007425</c:v>
                </c:pt>
                <c:pt idx="329">
                  <c:v>10605749.8283094</c:v>
                </c:pt>
                <c:pt idx="330">
                  <c:v>10605741.2127952</c:v>
                </c:pt>
                <c:pt idx="331">
                  <c:v>10605727.9584016</c:v>
                </c:pt>
                <c:pt idx="332">
                  <c:v>10605737.5519643</c:v>
                </c:pt>
                <c:pt idx="333">
                  <c:v>10605730.5450417</c:v>
                </c:pt>
                <c:pt idx="334">
                  <c:v>10605734.8822969</c:v>
                </c:pt>
                <c:pt idx="335">
                  <c:v>10605720.5304889</c:v>
                </c:pt>
                <c:pt idx="336">
                  <c:v>10605719.0374948</c:v>
                </c:pt>
                <c:pt idx="337">
                  <c:v>10605727.6301539</c:v>
                </c:pt>
                <c:pt idx="338">
                  <c:v>10605722.8049865</c:v>
                </c:pt>
                <c:pt idx="339">
                  <c:v>10605722.3555595</c:v>
                </c:pt>
                <c:pt idx="340">
                  <c:v>10605723.9168428</c:v>
                </c:pt>
                <c:pt idx="341">
                  <c:v>10605723.7058566</c:v>
                </c:pt>
                <c:pt idx="342">
                  <c:v>10605717.5558687</c:v>
                </c:pt>
                <c:pt idx="343">
                  <c:v>10605719.526889</c:v>
                </c:pt>
                <c:pt idx="344">
                  <c:v>10605714.1870546</c:v>
                </c:pt>
                <c:pt idx="345">
                  <c:v>10605719.9930006</c:v>
                </c:pt>
                <c:pt idx="346">
                  <c:v>10605721.6327736</c:v>
                </c:pt>
                <c:pt idx="347">
                  <c:v>10605713.0382537</c:v>
                </c:pt>
                <c:pt idx="348">
                  <c:v>10605715.9700317</c:v>
                </c:pt>
                <c:pt idx="349">
                  <c:v>10605714.4786826</c:v>
                </c:pt>
                <c:pt idx="350">
                  <c:v>10605718.0667607</c:v>
                </c:pt>
                <c:pt idx="351">
                  <c:v>10605713.2164293</c:v>
                </c:pt>
                <c:pt idx="352">
                  <c:v>10605717.0548667</c:v>
                </c:pt>
                <c:pt idx="353">
                  <c:v>10605718.8896016</c:v>
                </c:pt>
                <c:pt idx="354">
                  <c:v>10605715.3251647</c:v>
                </c:pt>
                <c:pt idx="355">
                  <c:v>10605716.0740508</c:v>
                </c:pt>
                <c:pt idx="356">
                  <c:v>10605715.5316805</c:v>
                </c:pt>
                <c:pt idx="357">
                  <c:v>10605711.4313373</c:v>
                </c:pt>
                <c:pt idx="358">
                  <c:v>10605712.0212517</c:v>
                </c:pt>
                <c:pt idx="359">
                  <c:v>10605710.4796298</c:v>
                </c:pt>
                <c:pt idx="360">
                  <c:v>10605710.1139594</c:v>
                </c:pt>
                <c:pt idx="361">
                  <c:v>10605707.5315597</c:v>
                </c:pt>
                <c:pt idx="362">
                  <c:v>10605706.6317556</c:v>
                </c:pt>
                <c:pt idx="363">
                  <c:v>10605705.3348712</c:v>
                </c:pt>
                <c:pt idx="364">
                  <c:v>10605706.4105475</c:v>
                </c:pt>
                <c:pt idx="365">
                  <c:v>10605706.1118357</c:v>
                </c:pt>
                <c:pt idx="366">
                  <c:v>10605707.7433257</c:v>
                </c:pt>
                <c:pt idx="367">
                  <c:v>10605706.8478445</c:v>
                </c:pt>
                <c:pt idx="368">
                  <c:v>10605706.5645726</c:v>
                </c:pt>
                <c:pt idx="369">
                  <c:v>10605706.8592656</c:v>
                </c:pt>
                <c:pt idx="370">
                  <c:v>10605706.8605194</c:v>
                </c:pt>
                <c:pt idx="371">
                  <c:v>10605706.656896</c:v>
                </c:pt>
                <c:pt idx="372">
                  <c:v>10605706.4556808</c:v>
                </c:pt>
                <c:pt idx="373">
                  <c:v>10605704.9490775</c:v>
                </c:pt>
                <c:pt idx="374">
                  <c:v>10605706.8707967</c:v>
                </c:pt>
                <c:pt idx="375">
                  <c:v>10605704.3354315</c:v>
                </c:pt>
                <c:pt idx="376">
                  <c:v>10605707.3748884</c:v>
                </c:pt>
                <c:pt idx="377">
                  <c:v>10605704.4508637</c:v>
                </c:pt>
                <c:pt idx="378">
                  <c:v>10605704.1748157</c:v>
                </c:pt>
                <c:pt idx="379">
                  <c:v>10605703.9389595</c:v>
                </c:pt>
                <c:pt idx="380">
                  <c:v>10605704.1752331</c:v>
                </c:pt>
                <c:pt idx="381">
                  <c:v>10605703.9256097</c:v>
                </c:pt>
                <c:pt idx="382">
                  <c:v>10605704.211416</c:v>
                </c:pt>
                <c:pt idx="383">
                  <c:v>10605703.5271177</c:v>
                </c:pt>
                <c:pt idx="384">
                  <c:v>10605704.0955969</c:v>
                </c:pt>
                <c:pt idx="385">
                  <c:v>10605703.4338276</c:v>
                </c:pt>
                <c:pt idx="386">
                  <c:v>10605703.476014</c:v>
                </c:pt>
                <c:pt idx="387">
                  <c:v>10605703.5830537</c:v>
                </c:pt>
                <c:pt idx="388">
                  <c:v>10605703.6717379</c:v>
                </c:pt>
                <c:pt idx="389">
                  <c:v>10605704.0712461</c:v>
                </c:pt>
                <c:pt idx="390">
                  <c:v>10605703.4964767</c:v>
                </c:pt>
                <c:pt idx="391">
                  <c:v>10605703.4096572</c:v>
                </c:pt>
                <c:pt idx="392">
                  <c:v>10605703.7756651</c:v>
                </c:pt>
                <c:pt idx="393">
                  <c:v>10605703.65946</c:v>
                </c:pt>
                <c:pt idx="394">
                  <c:v>10605703.3049113</c:v>
                </c:pt>
                <c:pt idx="395">
                  <c:v>10605703.5958357</c:v>
                </c:pt>
                <c:pt idx="396">
                  <c:v>10605703.7281158</c:v>
                </c:pt>
                <c:pt idx="397">
                  <c:v>10605703.3535706</c:v>
                </c:pt>
                <c:pt idx="398">
                  <c:v>10605703.3982679</c:v>
                </c:pt>
                <c:pt idx="399">
                  <c:v>10605703.2717209</c:v>
                </c:pt>
                <c:pt idx="400">
                  <c:v>10605703.2572236</c:v>
                </c:pt>
                <c:pt idx="401">
                  <c:v>10605703.407988</c:v>
                </c:pt>
                <c:pt idx="402">
                  <c:v>10605703.199661</c:v>
                </c:pt>
                <c:pt idx="403">
                  <c:v>10605703.3386481</c:v>
                </c:pt>
                <c:pt idx="404">
                  <c:v>10605703.3843437</c:v>
                </c:pt>
                <c:pt idx="405">
                  <c:v>10605703.2839236</c:v>
                </c:pt>
                <c:pt idx="406">
                  <c:v>10605703.0553281</c:v>
                </c:pt>
                <c:pt idx="407">
                  <c:v>10605703.2126573</c:v>
                </c:pt>
                <c:pt idx="408">
                  <c:v>10605702.8302864</c:v>
                </c:pt>
                <c:pt idx="409">
                  <c:v>10605702.9335034</c:v>
                </c:pt>
                <c:pt idx="410">
                  <c:v>10605702.6910713</c:v>
                </c:pt>
                <c:pt idx="411">
                  <c:v>10605702.4133368</c:v>
                </c:pt>
                <c:pt idx="412">
                  <c:v>10605702.5377326</c:v>
                </c:pt>
                <c:pt idx="413">
                  <c:v>10605702.4946484</c:v>
                </c:pt>
                <c:pt idx="414">
                  <c:v>10605702.458207</c:v>
                </c:pt>
                <c:pt idx="415">
                  <c:v>10605702.5539532</c:v>
                </c:pt>
                <c:pt idx="416">
                  <c:v>10605702.3767783</c:v>
                </c:pt>
                <c:pt idx="417">
                  <c:v>10605702.3851609</c:v>
                </c:pt>
                <c:pt idx="418">
                  <c:v>10605702.3836768</c:v>
                </c:pt>
                <c:pt idx="419">
                  <c:v>10605702.4423557</c:v>
                </c:pt>
                <c:pt idx="420">
                  <c:v>10605702.4284883</c:v>
                </c:pt>
                <c:pt idx="421">
                  <c:v>10605702.3731511</c:v>
                </c:pt>
                <c:pt idx="422">
                  <c:v>10605702.340996</c:v>
                </c:pt>
                <c:pt idx="423">
                  <c:v>10605702.3928416</c:v>
                </c:pt>
                <c:pt idx="424">
                  <c:v>10605702.3287573</c:v>
                </c:pt>
                <c:pt idx="425">
                  <c:v>10605702.3706395</c:v>
                </c:pt>
                <c:pt idx="426">
                  <c:v>10605702.5108869</c:v>
                </c:pt>
                <c:pt idx="427">
                  <c:v>10605702.3999738</c:v>
                </c:pt>
                <c:pt idx="428">
                  <c:v>10605702.3144094</c:v>
                </c:pt>
                <c:pt idx="429">
                  <c:v>10605702.3582376</c:v>
                </c:pt>
                <c:pt idx="430">
                  <c:v>10605702.4299485</c:v>
                </c:pt>
                <c:pt idx="431">
                  <c:v>10605702.3746384</c:v>
                </c:pt>
                <c:pt idx="432">
                  <c:v>10605702.2858609</c:v>
                </c:pt>
                <c:pt idx="433">
                  <c:v>10605702.3996281</c:v>
                </c:pt>
                <c:pt idx="434">
                  <c:v>10605702.3180067</c:v>
                </c:pt>
                <c:pt idx="435">
                  <c:v>10605702.3704163</c:v>
                </c:pt>
                <c:pt idx="436">
                  <c:v>10605702.3199724</c:v>
                </c:pt>
                <c:pt idx="437">
                  <c:v>10605702.3597392</c:v>
                </c:pt>
                <c:pt idx="438">
                  <c:v>10605702.3541967</c:v>
                </c:pt>
                <c:pt idx="439">
                  <c:v>10605702.3314743</c:v>
                </c:pt>
                <c:pt idx="440">
                  <c:v>10605702.3377919</c:v>
                </c:pt>
                <c:pt idx="441">
                  <c:v>10605702.287143</c:v>
                </c:pt>
                <c:pt idx="442">
                  <c:v>10605702.3161003</c:v>
                </c:pt>
                <c:pt idx="443">
                  <c:v>10605702.2490312</c:v>
                </c:pt>
                <c:pt idx="444">
                  <c:v>10605702.2227919</c:v>
                </c:pt>
                <c:pt idx="445">
                  <c:v>10605702.2431582</c:v>
                </c:pt>
                <c:pt idx="446">
                  <c:v>10605702.2425012</c:v>
                </c:pt>
                <c:pt idx="447">
                  <c:v>10605702.1902882</c:v>
                </c:pt>
                <c:pt idx="448">
                  <c:v>10605702.1957823</c:v>
                </c:pt>
                <c:pt idx="449">
                  <c:v>10605702.155501</c:v>
                </c:pt>
                <c:pt idx="450">
                  <c:v>10605702.1381072</c:v>
                </c:pt>
                <c:pt idx="451">
                  <c:v>10605702.1162304</c:v>
                </c:pt>
                <c:pt idx="452">
                  <c:v>10605702.1417489</c:v>
                </c:pt>
                <c:pt idx="453">
                  <c:v>10605702.1309564</c:v>
                </c:pt>
                <c:pt idx="454">
                  <c:v>10605702.1570208</c:v>
                </c:pt>
                <c:pt idx="455">
                  <c:v>10605702.1430204</c:v>
                </c:pt>
                <c:pt idx="456">
                  <c:v>10605702.1316491</c:v>
                </c:pt>
                <c:pt idx="457">
                  <c:v>10605702.1383735</c:v>
                </c:pt>
                <c:pt idx="458">
                  <c:v>10605702.1213479</c:v>
                </c:pt>
                <c:pt idx="459">
                  <c:v>10605702.1051562</c:v>
                </c:pt>
                <c:pt idx="460">
                  <c:v>10605702.1034718</c:v>
                </c:pt>
                <c:pt idx="461">
                  <c:v>10605702.1189153</c:v>
                </c:pt>
                <c:pt idx="462">
                  <c:v>10605702.098755</c:v>
                </c:pt>
                <c:pt idx="463">
                  <c:v>10605702.0981605</c:v>
                </c:pt>
                <c:pt idx="464">
                  <c:v>10605702.1230919</c:v>
                </c:pt>
                <c:pt idx="465">
                  <c:v>10605702.1007258</c:v>
                </c:pt>
                <c:pt idx="466">
                  <c:v>10605702.1008393</c:v>
                </c:pt>
                <c:pt idx="467">
                  <c:v>10605702.0955592</c:v>
                </c:pt>
                <c:pt idx="468">
                  <c:v>10605702.1005751</c:v>
                </c:pt>
                <c:pt idx="469">
                  <c:v>10605702.0796133</c:v>
                </c:pt>
                <c:pt idx="470">
                  <c:v>10605702.0963124</c:v>
                </c:pt>
                <c:pt idx="471">
                  <c:v>10605702.0779366</c:v>
                </c:pt>
                <c:pt idx="472">
                  <c:v>10605702.0781033</c:v>
                </c:pt>
                <c:pt idx="473">
                  <c:v>10605702.0766207</c:v>
                </c:pt>
                <c:pt idx="474">
                  <c:v>10605702.0786088</c:v>
                </c:pt>
                <c:pt idx="475">
                  <c:v>10605702.0747885</c:v>
                </c:pt>
                <c:pt idx="476">
                  <c:v>10605702.0803544</c:v>
                </c:pt>
                <c:pt idx="477">
                  <c:v>10605702.0502768</c:v>
                </c:pt>
                <c:pt idx="478">
                  <c:v>10605702.0486609</c:v>
                </c:pt>
                <c:pt idx="479">
                  <c:v>10605702.0552737</c:v>
                </c:pt>
                <c:pt idx="480">
                  <c:v>10605702.0511551</c:v>
                </c:pt>
                <c:pt idx="481">
                  <c:v>10605702.0620623</c:v>
                </c:pt>
                <c:pt idx="482">
                  <c:v>10605702.0444138</c:v>
                </c:pt>
                <c:pt idx="483">
                  <c:v>10605702.0446605</c:v>
                </c:pt>
                <c:pt idx="484">
                  <c:v>10605702.0342141</c:v>
                </c:pt>
                <c:pt idx="485">
                  <c:v>10605702.0222421</c:v>
                </c:pt>
                <c:pt idx="486">
                  <c:v>10605702.0368661</c:v>
                </c:pt>
                <c:pt idx="487">
                  <c:v>10605702.0255366</c:v>
                </c:pt>
                <c:pt idx="488">
                  <c:v>10605702.0245173</c:v>
                </c:pt>
                <c:pt idx="489">
                  <c:v>10605702.0269664</c:v>
                </c:pt>
                <c:pt idx="490">
                  <c:v>10605702.0119454</c:v>
                </c:pt>
                <c:pt idx="491">
                  <c:v>10605702.014835</c:v>
                </c:pt>
                <c:pt idx="492">
                  <c:v>10605702.0113043</c:v>
                </c:pt>
                <c:pt idx="493">
                  <c:v>10605702.0185205</c:v>
                </c:pt>
                <c:pt idx="494">
                  <c:v>10605702.0138802</c:v>
                </c:pt>
                <c:pt idx="495">
                  <c:v>10605702.0139202</c:v>
                </c:pt>
                <c:pt idx="496">
                  <c:v>10605702.008919</c:v>
                </c:pt>
                <c:pt idx="497">
                  <c:v>10605702.0144592</c:v>
                </c:pt>
                <c:pt idx="498">
                  <c:v>10605702.0144424</c:v>
                </c:pt>
                <c:pt idx="499">
                  <c:v>10605702.007146</c:v>
                </c:pt>
                <c:pt idx="500">
                  <c:v>10605702.0056074</c:v>
                </c:pt>
                <c:pt idx="501">
                  <c:v>10605702.0128975</c:v>
                </c:pt>
                <c:pt idx="502">
                  <c:v>10605702.0112766</c:v>
                </c:pt>
                <c:pt idx="503">
                  <c:v>10605702.0102223</c:v>
                </c:pt>
                <c:pt idx="504">
                  <c:v>10605702.0046667</c:v>
                </c:pt>
                <c:pt idx="505">
                  <c:v>10605702.008689</c:v>
                </c:pt>
                <c:pt idx="506">
                  <c:v>10605702.0129274</c:v>
                </c:pt>
                <c:pt idx="507">
                  <c:v>10605702.01131</c:v>
                </c:pt>
                <c:pt idx="508">
                  <c:v>10605701.9990605</c:v>
                </c:pt>
                <c:pt idx="509">
                  <c:v>10605702.0065622</c:v>
                </c:pt>
                <c:pt idx="510">
                  <c:v>10605701.9935869</c:v>
                </c:pt>
                <c:pt idx="511">
                  <c:v>10605701.9977689</c:v>
                </c:pt>
                <c:pt idx="512">
                  <c:v>10605701.9973987</c:v>
                </c:pt>
                <c:pt idx="513">
                  <c:v>10605701.9973265</c:v>
                </c:pt>
                <c:pt idx="514">
                  <c:v>10605701.9960119</c:v>
                </c:pt>
                <c:pt idx="515">
                  <c:v>10605701.992571</c:v>
                </c:pt>
                <c:pt idx="516">
                  <c:v>10605701.9931709</c:v>
                </c:pt>
                <c:pt idx="517">
                  <c:v>10605701.9987822</c:v>
                </c:pt>
                <c:pt idx="518">
                  <c:v>10605701.9958322</c:v>
                </c:pt>
                <c:pt idx="519">
                  <c:v>10605701.9972699</c:v>
                </c:pt>
                <c:pt idx="520">
                  <c:v>10605701.9945542</c:v>
                </c:pt>
                <c:pt idx="521">
                  <c:v>10605701.9997614</c:v>
                </c:pt>
                <c:pt idx="522">
                  <c:v>10605701.9946777</c:v>
                </c:pt>
                <c:pt idx="523">
                  <c:v>10605702.0007111</c:v>
                </c:pt>
                <c:pt idx="524">
                  <c:v>10605701.9932581</c:v>
                </c:pt>
                <c:pt idx="525">
                  <c:v>10605701.9934493</c:v>
                </c:pt>
                <c:pt idx="526">
                  <c:v>10605701.9976712</c:v>
                </c:pt>
                <c:pt idx="527">
                  <c:v>10605701.9944073</c:v>
                </c:pt>
                <c:pt idx="528">
                  <c:v>10605701.9925435</c:v>
                </c:pt>
                <c:pt idx="529">
                  <c:v>10605701.9947917</c:v>
                </c:pt>
                <c:pt idx="530">
                  <c:v>10605701.9933305</c:v>
                </c:pt>
                <c:pt idx="531">
                  <c:v>10605701.9916059</c:v>
                </c:pt>
                <c:pt idx="532">
                  <c:v>10605701.9908659</c:v>
                </c:pt>
                <c:pt idx="533">
                  <c:v>10605701.9920239</c:v>
                </c:pt>
                <c:pt idx="534">
                  <c:v>10605701.9894611</c:v>
                </c:pt>
                <c:pt idx="535">
                  <c:v>10605701.9902685</c:v>
                </c:pt>
                <c:pt idx="536">
                  <c:v>10605701.9911956</c:v>
                </c:pt>
                <c:pt idx="537">
                  <c:v>10605701.9899337</c:v>
                </c:pt>
                <c:pt idx="538">
                  <c:v>10605701.9896421</c:v>
                </c:pt>
                <c:pt idx="539">
                  <c:v>10605701.9908841</c:v>
                </c:pt>
                <c:pt idx="540">
                  <c:v>10605701.9913077</c:v>
                </c:pt>
                <c:pt idx="541">
                  <c:v>10605701.9907015</c:v>
                </c:pt>
                <c:pt idx="542">
                  <c:v>10605701.9898144</c:v>
                </c:pt>
                <c:pt idx="543">
                  <c:v>10605701.9890333</c:v>
                </c:pt>
                <c:pt idx="544">
                  <c:v>10605701.9907736</c:v>
                </c:pt>
                <c:pt idx="545">
                  <c:v>10605701.98983</c:v>
                </c:pt>
                <c:pt idx="546">
                  <c:v>10605701.9913923</c:v>
                </c:pt>
                <c:pt idx="547">
                  <c:v>10605701.9884837</c:v>
                </c:pt>
                <c:pt idx="548">
                  <c:v>10605701.9881906</c:v>
                </c:pt>
                <c:pt idx="549">
                  <c:v>10605701.9882595</c:v>
                </c:pt>
                <c:pt idx="550">
                  <c:v>10605701.9884499</c:v>
                </c:pt>
                <c:pt idx="551">
                  <c:v>10605701.988045</c:v>
                </c:pt>
                <c:pt idx="552">
                  <c:v>10605701.9878652</c:v>
                </c:pt>
                <c:pt idx="553">
                  <c:v>10605701.9878205</c:v>
                </c:pt>
                <c:pt idx="554">
                  <c:v>10605701.9883997</c:v>
                </c:pt>
                <c:pt idx="555">
                  <c:v>10605701.9879176</c:v>
                </c:pt>
                <c:pt idx="556">
                  <c:v>10605701.9877165</c:v>
                </c:pt>
                <c:pt idx="557">
                  <c:v>10605701.987855</c:v>
                </c:pt>
                <c:pt idx="558">
                  <c:v>10605701.9879246</c:v>
                </c:pt>
                <c:pt idx="559">
                  <c:v>10605701.9882223</c:v>
                </c:pt>
                <c:pt idx="560">
                  <c:v>10605701.9876984</c:v>
                </c:pt>
                <c:pt idx="561">
                  <c:v>10605701.987785</c:v>
                </c:pt>
                <c:pt idx="562">
                  <c:v>10605701.9876889</c:v>
                </c:pt>
                <c:pt idx="563">
                  <c:v>10605701.9880946</c:v>
                </c:pt>
                <c:pt idx="564">
                  <c:v>10605701.9877876</c:v>
                </c:pt>
                <c:pt idx="565">
                  <c:v>10605701.9882224</c:v>
                </c:pt>
                <c:pt idx="566">
                  <c:v>10605701.9878093</c:v>
                </c:pt>
                <c:pt idx="567">
                  <c:v>10605701.987834</c:v>
                </c:pt>
                <c:pt idx="568">
                  <c:v>10605701.9877471</c:v>
                </c:pt>
                <c:pt idx="569">
                  <c:v>10605701.9876149</c:v>
                </c:pt>
                <c:pt idx="570">
                  <c:v>10605701.9875001</c:v>
                </c:pt>
                <c:pt idx="571">
                  <c:v>10605701.9876659</c:v>
                </c:pt>
                <c:pt idx="572">
                  <c:v>10605701.9876457</c:v>
                </c:pt>
                <c:pt idx="573">
                  <c:v>10605701.9875974</c:v>
                </c:pt>
                <c:pt idx="574">
                  <c:v>10605701.9872577</c:v>
                </c:pt>
                <c:pt idx="575">
                  <c:v>10605701.9873467</c:v>
                </c:pt>
                <c:pt idx="576">
                  <c:v>10605701.9871069</c:v>
                </c:pt>
                <c:pt idx="577">
                  <c:v>10605701.9870146</c:v>
                </c:pt>
                <c:pt idx="578">
                  <c:v>10605701.9870577</c:v>
                </c:pt>
                <c:pt idx="579">
                  <c:v>10605701.9868554</c:v>
                </c:pt>
                <c:pt idx="580">
                  <c:v>10605701.9868852</c:v>
                </c:pt>
                <c:pt idx="581">
                  <c:v>10605701.9868903</c:v>
                </c:pt>
                <c:pt idx="582">
                  <c:v>10605701.9870297</c:v>
                </c:pt>
                <c:pt idx="583">
                  <c:v>10605701.9868881</c:v>
                </c:pt>
                <c:pt idx="584">
                  <c:v>10605701.9870129</c:v>
                </c:pt>
                <c:pt idx="585">
                  <c:v>10605701.9869401</c:v>
                </c:pt>
                <c:pt idx="586">
                  <c:v>10605701.9867211</c:v>
                </c:pt>
                <c:pt idx="587">
                  <c:v>10605701.9868826</c:v>
                </c:pt>
                <c:pt idx="588">
                  <c:v>10605701.9866951</c:v>
                </c:pt>
                <c:pt idx="589">
                  <c:v>10605701.9867569</c:v>
                </c:pt>
                <c:pt idx="590">
                  <c:v>10605701.9866497</c:v>
                </c:pt>
                <c:pt idx="591">
                  <c:v>10605701.9867391</c:v>
                </c:pt>
                <c:pt idx="592">
                  <c:v>10605701.986657</c:v>
                </c:pt>
                <c:pt idx="593">
                  <c:v>10605701.9867092</c:v>
                </c:pt>
                <c:pt idx="594">
                  <c:v>10605701.986677</c:v>
                </c:pt>
                <c:pt idx="595">
                  <c:v>10605701.9866384</c:v>
                </c:pt>
                <c:pt idx="596">
                  <c:v>10605701.9866785</c:v>
                </c:pt>
                <c:pt idx="597">
                  <c:v>10605701.9866163</c:v>
                </c:pt>
                <c:pt idx="598">
                  <c:v>10605701.9866397</c:v>
                </c:pt>
                <c:pt idx="599">
                  <c:v>10605701.9866083</c:v>
                </c:pt>
                <c:pt idx="600">
                  <c:v>10605701.9867012</c:v>
                </c:pt>
                <c:pt idx="601">
                  <c:v>10605701.9866234</c:v>
                </c:pt>
                <c:pt idx="602">
                  <c:v>10605701.986611</c:v>
                </c:pt>
                <c:pt idx="603">
                  <c:v>10605701.9866104</c:v>
                </c:pt>
                <c:pt idx="604">
                  <c:v>10605701.9865587</c:v>
                </c:pt>
                <c:pt idx="605">
                  <c:v>10605701.9865352</c:v>
                </c:pt>
                <c:pt idx="606">
                  <c:v>10605701.9865417</c:v>
                </c:pt>
                <c:pt idx="607">
                  <c:v>10605701.9865831</c:v>
                </c:pt>
                <c:pt idx="608">
                  <c:v>10605701.9865376</c:v>
                </c:pt>
                <c:pt idx="609">
                  <c:v>10605701.9865253</c:v>
                </c:pt>
                <c:pt idx="610">
                  <c:v>10605701.9865467</c:v>
                </c:pt>
                <c:pt idx="611">
                  <c:v>10605701.9865314</c:v>
                </c:pt>
                <c:pt idx="612">
                  <c:v>10605701.9865154</c:v>
                </c:pt>
                <c:pt idx="613">
                  <c:v>10605701.9865208</c:v>
                </c:pt>
                <c:pt idx="614">
                  <c:v>10605701.9865488</c:v>
                </c:pt>
                <c:pt idx="615">
                  <c:v>10605701.9864935</c:v>
                </c:pt>
                <c:pt idx="616">
                  <c:v>10605701.9864941</c:v>
                </c:pt>
                <c:pt idx="617">
                  <c:v>10605701.9865442</c:v>
                </c:pt>
                <c:pt idx="618">
                  <c:v>10605701.9865133</c:v>
                </c:pt>
                <c:pt idx="619">
                  <c:v>10605701.9865131</c:v>
                </c:pt>
                <c:pt idx="620">
                  <c:v>10605701.9864864</c:v>
                </c:pt>
                <c:pt idx="621">
                  <c:v>10605701.9865006</c:v>
                </c:pt>
                <c:pt idx="622">
                  <c:v>10605701.9864886</c:v>
                </c:pt>
                <c:pt idx="623">
                  <c:v>10605701.9865136</c:v>
                </c:pt>
                <c:pt idx="624">
                  <c:v>10605701.9864904</c:v>
                </c:pt>
                <c:pt idx="625">
                  <c:v>10605701.9864718</c:v>
                </c:pt>
                <c:pt idx="626">
                  <c:v>10605701.9864805</c:v>
                </c:pt>
                <c:pt idx="627">
                  <c:v>10605701.9864752</c:v>
                </c:pt>
                <c:pt idx="628">
                  <c:v>10605701.9864654</c:v>
                </c:pt>
                <c:pt idx="629">
                  <c:v>10605701.9864758</c:v>
                </c:pt>
                <c:pt idx="630">
                  <c:v>10605701.9864993</c:v>
                </c:pt>
                <c:pt idx="631">
                  <c:v>10605701.9864702</c:v>
                </c:pt>
                <c:pt idx="632">
                  <c:v>10605701.9864577</c:v>
                </c:pt>
                <c:pt idx="633">
                  <c:v>10605701.9864477</c:v>
                </c:pt>
                <c:pt idx="634">
                  <c:v>10605701.9864544</c:v>
                </c:pt>
                <c:pt idx="635">
                  <c:v>10605701.9864238</c:v>
                </c:pt>
                <c:pt idx="636">
                  <c:v>10605701.9864233</c:v>
                </c:pt>
                <c:pt idx="637">
                  <c:v>10605701.9864242</c:v>
                </c:pt>
                <c:pt idx="638">
                  <c:v>10605701.9864134</c:v>
                </c:pt>
                <c:pt idx="639">
                  <c:v>10605701.9864127</c:v>
                </c:pt>
                <c:pt idx="640">
                  <c:v>10605701.9864195</c:v>
                </c:pt>
                <c:pt idx="641">
                  <c:v>10605701.986419</c:v>
                </c:pt>
                <c:pt idx="642">
                  <c:v>10605701.9863993</c:v>
                </c:pt>
                <c:pt idx="643">
                  <c:v>10605701.9863978</c:v>
                </c:pt>
                <c:pt idx="644">
                  <c:v>10605701.9864038</c:v>
                </c:pt>
                <c:pt idx="645">
                  <c:v>10605701.9864105</c:v>
                </c:pt>
                <c:pt idx="646">
                  <c:v>10605701.9864028</c:v>
                </c:pt>
                <c:pt idx="647">
                  <c:v>10605701.986398</c:v>
                </c:pt>
                <c:pt idx="648">
                  <c:v>10605701.9863986</c:v>
                </c:pt>
                <c:pt idx="649">
                  <c:v>10605701.9863958</c:v>
                </c:pt>
                <c:pt idx="650">
                  <c:v>10605701.9863982</c:v>
                </c:pt>
                <c:pt idx="651">
                  <c:v>10605701.9863947</c:v>
                </c:pt>
                <c:pt idx="652">
                  <c:v>10605701.9864002</c:v>
                </c:pt>
                <c:pt idx="653">
                  <c:v>10605701.9864013</c:v>
                </c:pt>
                <c:pt idx="654">
                  <c:v>10605701.9863958</c:v>
                </c:pt>
                <c:pt idx="655">
                  <c:v>10605701.986388</c:v>
                </c:pt>
                <c:pt idx="656">
                  <c:v>10605701.9864028</c:v>
                </c:pt>
                <c:pt idx="657">
                  <c:v>10605701.9863937</c:v>
                </c:pt>
                <c:pt idx="658">
                  <c:v>10605701.9863934</c:v>
                </c:pt>
                <c:pt idx="659">
                  <c:v>10605701.9863892</c:v>
                </c:pt>
                <c:pt idx="660">
                  <c:v>10605701.9863909</c:v>
                </c:pt>
                <c:pt idx="661">
                  <c:v>10605701.9863873</c:v>
                </c:pt>
                <c:pt idx="662">
                  <c:v>10605701.9863871</c:v>
                </c:pt>
                <c:pt idx="663">
                  <c:v>10605701.9863851</c:v>
                </c:pt>
                <c:pt idx="664">
                  <c:v>10605701.9863876</c:v>
                </c:pt>
                <c:pt idx="665">
                  <c:v>10605701.9863844</c:v>
                </c:pt>
                <c:pt idx="666">
                  <c:v>10605701.9863846</c:v>
                </c:pt>
                <c:pt idx="667">
                  <c:v>10605701.9863835</c:v>
                </c:pt>
                <c:pt idx="668">
                  <c:v>10605701.986384</c:v>
                </c:pt>
                <c:pt idx="669">
                  <c:v>10605701.9863849</c:v>
                </c:pt>
                <c:pt idx="670">
                  <c:v>10605701.9863834</c:v>
                </c:pt>
                <c:pt idx="671">
                  <c:v>10605701.9863824</c:v>
                </c:pt>
                <c:pt idx="672">
                  <c:v>10605701.9863834</c:v>
                </c:pt>
                <c:pt idx="673">
                  <c:v>10605701.9863792</c:v>
                </c:pt>
                <c:pt idx="674">
                  <c:v>10605701.9863799</c:v>
                </c:pt>
                <c:pt idx="675">
                  <c:v>10605701.9863806</c:v>
                </c:pt>
                <c:pt idx="676">
                  <c:v>10605701.9863793</c:v>
                </c:pt>
                <c:pt idx="677">
                  <c:v>10605701.9863796</c:v>
                </c:pt>
                <c:pt idx="678">
                  <c:v>10605701.9863788</c:v>
                </c:pt>
                <c:pt idx="679">
                  <c:v>10605701.986379</c:v>
                </c:pt>
                <c:pt idx="680">
                  <c:v>10605701.9863792</c:v>
                </c:pt>
                <c:pt idx="681">
                  <c:v>10605701.9863791</c:v>
                </c:pt>
                <c:pt idx="682">
                  <c:v>10605701.9863788</c:v>
                </c:pt>
                <c:pt idx="683">
                  <c:v>10605701.9863788</c:v>
                </c:pt>
                <c:pt idx="684">
                  <c:v>10605701.9863783</c:v>
                </c:pt>
                <c:pt idx="685">
                  <c:v>10605701.9863793</c:v>
                </c:pt>
                <c:pt idx="686">
                  <c:v>10605701.9863792</c:v>
                </c:pt>
                <c:pt idx="687">
                  <c:v>10605701.9863781</c:v>
                </c:pt>
                <c:pt idx="688">
                  <c:v>10605701.986379</c:v>
                </c:pt>
                <c:pt idx="689">
                  <c:v>10605701.9863787</c:v>
                </c:pt>
                <c:pt idx="690">
                  <c:v>10605701.9863774</c:v>
                </c:pt>
                <c:pt idx="691">
                  <c:v>10605701.9863783</c:v>
                </c:pt>
                <c:pt idx="692">
                  <c:v>10605701.9863787</c:v>
                </c:pt>
                <c:pt idx="693">
                  <c:v>10605701.9863778</c:v>
                </c:pt>
                <c:pt idx="694">
                  <c:v>10605701.986377</c:v>
                </c:pt>
                <c:pt idx="695">
                  <c:v>10605701.9863774</c:v>
                </c:pt>
                <c:pt idx="696">
                  <c:v>10605701.9863771</c:v>
                </c:pt>
                <c:pt idx="697">
                  <c:v>10605701.9863775</c:v>
                </c:pt>
                <c:pt idx="698">
                  <c:v>10605701.9863774</c:v>
                </c:pt>
                <c:pt idx="699">
                  <c:v>10605701.9863784</c:v>
                </c:pt>
                <c:pt idx="700">
                  <c:v>10605701.9863781</c:v>
                </c:pt>
                <c:pt idx="701">
                  <c:v>10605701.9863772</c:v>
                </c:pt>
                <c:pt idx="702">
                  <c:v>10605701.9863772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CT y CO!$C$2:$C$704</c:f>
              <c:numCache>
                <c:formatCode>General</c:formatCode>
                <c:ptCount val="703"/>
                <c:pt idx="0">
                  <c:v>0</c:v>
                </c:pt>
                <c:pt idx="1">
                  <c:v>699323.187033212</c:v>
                </c:pt>
                <c:pt idx="2">
                  <c:v>700749.339100533</c:v>
                </c:pt>
                <c:pt idx="3">
                  <c:v>702172.383685344</c:v>
                </c:pt>
                <c:pt idx="4">
                  <c:v>703592.874692067</c:v>
                </c:pt>
                <c:pt idx="5">
                  <c:v>705011.30127038</c:v>
                </c:pt>
                <c:pt idx="6">
                  <c:v>706428.10452885</c:v>
                </c:pt>
                <c:pt idx="7">
                  <c:v>707843.690952421</c:v>
                </c:pt>
                <c:pt idx="8">
                  <c:v>709258.443584811</c:v>
                </c:pt>
                <c:pt idx="9">
                  <c:v>710672.731768897</c:v>
                </c:pt>
                <c:pt idx="10">
                  <c:v>712086.920074809</c:v>
                </c:pt>
                <c:pt idx="11">
                  <c:v>713319.001352299</c:v>
                </c:pt>
                <c:pt idx="12">
                  <c:v>714549.071568348</c:v>
                </c:pt>
                <c:pt idx="13">
                  <c:v>715776.130921831</c:v>
                </c:pt>
                <c:pt idx="14">
                  <c:v>716999.051111457</c:v>
                </c:pt>
                <c:pt idx="15">
                  <c:v>547482.634687649</c:v>
                </c:pt>
                <c:pt idx="16">
                  <c:v>494854.094717325</c:v>
                </c:pt>
                <c:pt idx="17">
                  <c:v>486957.930203941</c:v>
                </c:pt>
                <c:pt idx="18">
                  <c:v>482250.690714548</c:v>
                </c:pt>
                <c:pt idx="19">
                  <c:v>483945.050487457</c:v>
                </c:pt>
                <c:pt idx="20">
                  <c:v>480618.764314182</c:v>
                </c:pt>
                <c:pt idx="21">
                  <c:v>482242.65559262</c:v>
                </c:pt>
                <c:pt idx="22">
                  <c:v>479909.450967878</c:v>
                </c:pt>
                <c:pt idx="23">
                  <c:v>481480.176678505</c:v>
                </c:pt>
                <c:pt idx="24">
                  <c:v>479739.151223761</c:v>
                </c:pt>
                <c:pt idx="25">
                  <c:v>481266.912997675</c:v>
                </c:pt>
                <c:pt idx="26">
                  <c:v>479901.72408615</c:v>
                </c:pt>
                <c:pt idx="27">
                  <c:v>481392.886297679</c:v>
                </c:pt>
                <c:pt idx="28">
                  <c:v>480260.757348727</c:v>
                </c:pt>
                <c:pt idx="29">
                  <c:v>479230.133881192</c:v>
                </c:pt>
                <c:pt idx="30">
                  <c:v>470792.616714858</c:v>
                </c:pt>
                <c:pt idx="31">
                  <c:v>473218.317837338</c:v>
                </c:pt>
                <c:pt idx="32">
                  <c:v>473683.467110777</c:v>
                </c:pt>
                <c:pt idx="33">
                  <c:v>474560.331874737</c:v>
                </c:pt>
                <c:pt idx="34">
                  <c:v>482313.888214001</c:v>
                </c:pt>
                <c:pt idx="35">
                  <c:v>485045.930583447</c:v>
                </c:pt>
                <c:pt idx="36">
                  <c:v>486207.611010312</c:v>
                </c:pt>
                <c:pt idx="37">
                  <c:v>486411.321881511</c:v>
                </c:pt>
                <c:pt idx="38">
                  <c:v>487980.910941088</c:v>
                </c:pt>
                <c:pt idx="39">
                  <c:v>487291.985249275</c:v>
                </c:pt>
                <c:pt idx="40">
                  <c:v>486199.479202219</c:v>
                </c:pt>
                <c:pt idx="41">
                  <c:v>488430.976936715</c:v>
                </c:pt>
                <c:pt idx="42">
                  <c:v>489719.629587242</c:v>
                </c:pt>
                <c:pt idx="43">
                  <c:v>492225.172707786</c:v>
                </c:pt>
                <c:pt idx="44">
                  <c:v>493293.30517199</c:v>
                </c:pt>
                <c:pt idx="45">
                  <c:v>494512.362670345</c:v>
                </c:pt>
                <c:pt idx="46">
                  <c:v>495393.618654024</c:v>
                </c:pt>
                <c:pt idx="47">
                  <c:v>503374.463745104</c:v>
                </c:pt>
                <c:pt idx="48">
                  <c:v>511259.834487212</c:v>
                </c:pt>
                <c:pt idx="49">
                  <c:v>516348.345881402</c:v>
                </c:pt>
                <c:pt idx="50">
                  <c:v>520987.807473115</c:v>
                </c:pt>
                <c:pt idx="51">
                  <c:v>523506.925861645</c:v>
                </c:pt>
                <c:pt idx="52">
                  <c:v>523033.309222185</c:v>
                </c:pt>
                <c:pt idx="53">
                  <c:v>523237.745672061</c:v>
                </c:pt>
                <c:pt idx="54">
                  <c:v>532157.924232924</c:v>
                </c:pt>
                <c:pt idx="55">
                  <c:v>535444.598251589</c:v>
                </c:pt>
                <c:pt idx="56">
                  <c:v>536725.368985603</c:v>
                </c:pt>
                <c:pt idx="57">
                  <c:v>537857.873885898</c:v>
                </c:pt>
                <c:pt idx="58">
                  <c:v>544169.767437962</c:v>
                </c:pt>
                <c:pt idx="59">
                  <c:v>545413.015100156</c:v>
                </c:pt>
                <c:pt idx="60">
                  <c:v>544675.891298682</c:v>
                </c:pt>
                <c:pt idx="61">
                  <c:v>550439.460062061</c:v>
                </c:pt>
                <c:pt idx="62">
                  <c:v>559029.69885635</c:v>
                </c:pt>
                <c:pt idx="63">
                  <c:v>565151.445581963</c:v>
                </c:pt>
                <c:pt idx="64">
                  <c:v>575569.821651503</c:v>
                </c:pt>
                <c:pt idx="65">
                  <c:v>580390.438719533</c:v>
                </c:pt>
                <c:pt idx="66">
                  <c:v>586201.924199738</c:v>
                </c:pt>
                <c:pt idx="67">
                  <c:v>590342.680363202</c:v>
                </c:pt>
                <c:pt idx="68">
                  <c:v>593837.719015283</c:v>
                </c:pt>
                <c:pt idx="69">
                  <c:v>593865.569156808</c:v>
                </c:pt>
                <c:pt idx="70">
                  <c:v>601841.657978817</c:v>
                </c:pt>
                <c:pt idx="71">
                  <c:v>607876.992511819</c:v>
                </c:pt>
                <c:pt idx="72">
                  <c:v>612222.318344456</c:v>
                </c:pt>
                <c:pt idx="73">
                  <c:v>613285.534158102</c:v>
                </c:pt>
                <c:pt idx="74">
                  <c:v>618567.755506638</c:v>
                </c:pt>
                <c:pt idx="75">
                  <c:v>622194.361156915</c:v>
                </c:pt>
                <c:pt idx="76">
                  <c:v>622863.150303181</c:v>
                </c:pt>
                <c:pt idx="77">
                  <c:v>631463.332996274</c:v>
                </c:pt>
                <c:pt idx="78">
                  <c:v>640811.582239673</c:v>
                </c:pt>
                <c:pt idx="79">
                  <c:v>648671.990604654</c:v>
                </c:pt>
                <c:pt idx="80">
                  <c:v>655097.693120348</c:v>
                </c:pt>
                <c:pt idx="81">
                  <c:v>660694.881174961</c:v>
                </c:pt>
                <c:pt idx="82">
                  <c:v>666107.480216152</c:v>
                </c:pt>
                <c:pt idx="83">
                  <c:v>672140.671592085</c:v>
                </c:pt>
                <c:pt idx="84">
                  <c:v>675142.8862662</c:v>
                </c:pt>
                <c:pt idx="85">
                  <c:v>676428.518222311</c:v>
                </c:pt>
                <c:pt idx="86">
                  <c:v>686387.640274687</c:v>
                </c:pt>
                <c:pt idx="87">
                  <c:v>692482.848358624</c:v>
                </c:pt>
                <c:pt idx="88">
                  <c:v>694780.010845842</c:v>
                </c:pt>
                <c:pt idx="89">
                  <c:v>693744.401670688</c:v>
                </c:pt>
                <c:pt idx="90">
                  <c:v>702577.11123151</c:v>
                </c:pt>
                <c:pt idx="91">
                  <c:v>704965.954781482</c:v>
                </c:pt>
                <c:pt idx="92">
                  <c:v>704105.541598864</c:v>
                </c:pt>
                <c:pt idx="93">
                  <c:v>713180.131915521</c:v>
                </c:pt>
                <c:pt idx="94">
                  <c:v>723714.736958938</c:v>
                </c:pt>
                <c:pt idx="95">
                  <c:v>730072.807043231</c:v>
                </c:pt>
                <c:pt idx="96">
                  <c:v>737494.019495749</c:v>
                </c:pt>
                <c:pt idx="97">
                  <c:v>745730.662556563</c:v>
                </c:pt>
                <c:pt idx="98">
                  <c:v>751418.741866748</c:v>
                </c:pt>
                <c:pt idx="99">
                  <c:v>756749.785886324</c:v>
                </c:pt>
                <c:pt idx="100">
                  <c:v>765332.244453696</c:v>
                </c:pt>
                <c:pt idx="101">
                  <c:v>773089.100712914</c:v>
                </c:pt>
                <c:pt idx="102">
                  <c:v>777423.533237717</c:v>
                </c:pt>
                <c:pt idx="103">
                  <c:v>782624.416746472</c:v>
                </c:pt>
                <c:pt idx="104">
                  <c:v>783267.19295511</c:v>
                </c:pt>
                <c:pt idx="105">
                  <c:v>789568.167530866</c:v>
                </c:pt>
                <c:pt idx="106">
                  <c:v>797213.747487474</c:v>
                </c:pt>
                <c:pt idx="107">
                  <c:v>803666.347793116</c:v>
                </c:pt>
                <c:pt idx="108">
                  <c:v>812679.327903918</c:v>
                </c:pt>
                <c:pt idx="109">
                  <c:v>820891.589319599</c:v>
                </c:pt>
                <c:pt idx="110">
                  <c:v>827336.76228178</c:v>
                </c:pt>
                <c:pt idx="111">
                  <c:v>834184.429813179</c:v>
                </c:pt>
                <c:pt idx="112">
                  <c:v>840952.473862624</c:v>
                </c:pt>
                <c:pt idx="113">
                  <c:v>848340.163739051</c:v>
                </c:pt>
                <c:pt idx="114">
                  <c:v>852339.262924465</c:v>
                </c:pt>
                <c:pt idx="115">
                  <c:v>859412.391682524</c:v>
                </c:pt>
                <c:pt idx="116">
                  <c:v>869945.136270433</c:v>
                </c:pt>
                <c:pt idx="117">
                  <c:v>874298.782735344</c:v>
                </c:pt>
                <c:pt idx="118">
                  <c:v>880941.297437868</c:v>
                </c:pt>
                <c:pt idx="119">
                  <c:v>883559.13976419</c:v>
                </c:pt>
                <c:pt idx="120">
                  <c:v>886630.552471366</c:v>
                </c:pt>
                <c:pt idx="121">
                  <c:v>894473.304585524</c:v>
                </c:pt>
                <c:pt idx="122">
                  <c:v>897426.372170002</c:v>
                </c:pt>
                <c:pt idx="123">
                  <c:v>901007.605037459</c:v>
                </c:pt>
                <c:pt idx="124">
                  <c:v>907744.704831348</c:v>
                </c:pt>
                <c:pt idx="125">
                  <c:v>917628.263078342</c:v>
                </c:pt>
                <c:pt idx="126">
                  <c:v>924150.536919083</c:v>
                </c:pt>
                <c:pt idx="127">
                  <c:v>931546.710982172</c:v>
                </c:pt>
                <c:pt idx="128">
                  <c:v>940031.835773085</c:v>
                </c:pt>
                <c:pt idx="129">
                  <c:v>945917.325329422</c:v>
                </c:pt>
                <c:pt idx="130">
                  <c:v>954856.250426559</c:v>
                </c:pt>
                <c:pt idx="131">
                  <c:v>963325.807051797</c:v>
                </c:pt>
                <c:pt idx="132">
                  <c:v>965333.158187441</c:v>
                </c:pt>
                <c:pt idx="133">
                  <c:v>965725.208257316</c:v>
                </c:pt>
                <c:pt idx="134">
                  <c:v>972691.0765738</c:v>
                </c:pt>
                <c:pt idx="135">
                  <c:v>978959.205671755</c:v>
                </c:pt>
                <c:pt idx="136">
                  <c:v>984549.789541763</c:v>
                </c:pt>
                <c:pt idx="137">
                  <c:v>991110.430839215</c:v>
                </c:pt>
                <c:pt idx="138">
                  <c:v>999341.283404771</c:v>
                </c:pt>
                <c:pt idx="139">
                  <c:v>1006479.52271443</c:v>
                </c:pt>
                <c:pt idx="140">
                  <c:v>1015629.67366912</c:v>
                </c:pt>
                <c:pt idx="141">
                  <c:v>1023999.81003633</c:v>
                </c:pt>
                <c:pt idx="142">
                  <c:v>1030387.13744016</c:v>
                </c:pt>
                <c:pt idx="143">
                  <c:v>1036400.2198216</c:v>
                </c:pt>
                <c:pt idx="144">
                  <c:v>1043263.54641537</c:v>
                </c:pt>
                <c:pt idx="145">
                  <c:v>1049392.87808989</c:v>
                </c:pt>
                <c:pt idx="146">
                  <c:v>1059717.65834586</c:v>
                </c:pt>
                <c:pt idx="147">
                  <c:v>1066266.84851342</c:v>
                </c:pt>
                <c:pt idx="148">
                  <c:v>1069970.49233209</c:v>
                </c:pt>
                <c:pt idx="149">
                  <c:v>1070818.69793073</c:v>
                </c:pt>
                <c:pt idx="150">
                  <c:v>1077661.34634287</c:v>
                </c:pt>
                <c:pt idx="151">
                  <c:v>1081726.94444527</c:v>
                </c:pt>
                <c:pt idx="152">
                  <c:v>1090761.35312681</c:v>
                </c:pt>
                <c:pt idx="153">
                  <c:v>1094715.32828382</c:v>
                </c:pt>
                <c:pt idx="154">
                  <c:v>1098901.19805291</c:v>
                </c:pt>
                <c:pt idx="155">
                  <c:v>1105844.06625139</c:v>
                </c:pt>
                <c:pt idx="156">
                  <c:v>1115495.57228878</c:v>
                </c:pt>
                <c:pt idx="157">
                  <c:v>1122646.31983241</c:v>
                </c:pt>
                <c:pt idx="158">
                  <c:v>1130840.37105213</c:v>
                </c:pt>
                <c:pt idx="159">
                  <c:v>1135906.42973</c:v>
                </c:pt>
                <c:pt idx="160">
                  <c:v>1144285.15611484</c:v>
                </c:pt>
                <c:pt idx="161">
                  <c:v>1152345.35352332</c:v>
                </c:pt>
                <c:pt idx="162">
                  <c:v>1155944.01665452</c:v>
                </c:pt>
                <c:pt idx="163">
                  <c:v>1159990.39562088</c:v>
                </c:pt>
                <c:pt idx="164">
                  <c:v>1163352.37512092</c:v>
                </c:pt>
                <c:pt idx="165">
                  <c:v>1171628.25459047</c:v>
                </c:pt>
                <c:pt idx="166">
                  <c:v>1177601.03856919</c:v>
                </c:pt>
                <c:pt idx="167">
                  <c:v>1183930.6072348</c:v>
                </c:pt>
                <c:pt idx="168">
                  <c:v>1192263.21545703</c:v>
                </c:pt>
                <c:pt idx="169">
                  <c:v>1199297.63109202</c:v>
                </c:pt>
                <c:pt idx="170">
                  <c:v>1207945.32287087</c:v>
                </c:pt>
                <c:pt idx="171">
                  <c:v>1215227.76474088</c:v>
                </c:pt>
                <c:pt idx="172">
                  <c:v>1220544.7029151</c:v>
                </c:pt>
                <c:pt idx="173">
                  <c:v>1225004.10690337</c:v>
                </c:pt>
                <c:pt idx="174">
                  <c:v>1230714.62949782</c:v>
                </c:pt>
                <c:pt idx="175">
                  <c:v>1234814.0892043</c:v>
                </c:pt>
                <c:pt idx="176">
                  <c:v>1244307.22921297</c:v>
                </c:pt>
                <c:pt idx="177">
                  <c:v>1251232.31733815</c:v>
                </c:pt>
                <c:pt idx="178">
                  <c:v>1255458.98125317</c:v>
                </c:pt>
                <c:pt idx="179">
                  <c:v>1262171.38476867</c:v>
                </c:pt>
                <c:pt idx="180">
                  <c:v>1268499.53991781</c:v>
                </c:pt>
                <c:pt idx="181">
                  <c:v>1274366.29330879</c:v>
                </c:pt>
                <c:pt idx="182">
                  <c:v>1277888.05057564</c:v>
                </c:pt>
                <c:pt idx="183">
                  <c:v>1284864.59806016</c:v>
                </c:pt>
                <c:pt idx="184">
                  <c:v>1287915.05516049</c:v>
                </c:pt>
                <c:pt idx="185">
                  <c:v>1293307.09351727</c:v>
                </c:pt>
                <c:pt idx="186">
                  <c:v>1301970.95810296</c:v>
                </c:pt>
                <c:pt idx="187">
                  <c:v>1308404.86191599</c:v>
                </c:pt>
                <c:pt idx="188">
                  <c:v>1316073.4176946</c:v>
                </c:pt>
                <c:pt idx="189">
                  <c:v>1319935.07302148</c:v>
                </c:pt>
                <c:pt idx="190">
                  <c:v>1327736.05414458</c:v>
                </c:pt>
                <c:pt idx="191">
                  <c:v>1334768.05054013</c:v>
                </c:pt>
                <c:pt idx="192">
                  <c:v>1337624.5234101</c:v>
                </c:pt>
                <c:pt idx="193">
                  <c:v>1336935.34095334</c:v>
                </c:pt>
                <c:pt idx="194">
                  <c:v>1340082.44500487</c:v>
                </c:pt>
                <c:pt idx="195">
                  <c:v>1343560.267593</c:v>
                </c:pt>
                <c:pt idx="196">
                  <c:v>1345940.53517863</c:v>
                </c:pt>
                <c:pt idx="197">
                  <c:v>1353180.69868733</c:v>
                </c:pt>
                <c:pt idx="198">
                  <c:v>1358577.94840879</c:v>
                </c:pt>
                <c:pt idx="199">
                  <c:v>1366826.54376189</c:v>
                </c:pt>
                <c:pt idx="200">
                  <c:v>1374354.65637831</c:v>
                </c:pt>
                <c:pt idx="201">
                  <c:v>1379798.43181469</c:v>
                </c:pt>
                <c:pt idx="202">
                  <c:v>1383676.56584236</c:v>
                </c:pt>
                <c:pt idx="203">
                  <c:v>1386084.45352452</c:v>
                </c:pt>
                <c:pt idx="204">
                  <c:v>1390524.20759635</c:v>
                </c:pt>
                <c:pt idx="205">
                  <c:v>1391965.29835583</c:v>
                </c:pt>
                <c:pt idx="206">
                  <c:v>1399365.14371013</c:v>
                </c:pt>
                <c:pt idx="207">
                  <c:v>1401836.0901304</c:v>
                </c:pt>
                <c:pt idx="208">
                  <c:v>1404262.27844502</c:v>
                </c:pt>
                <c:pt idx="209">
                  <c:v>1405683.2030835</c:v>
                </c:pt>
                <c:pt idx="210">
                  <c:v>1411572.27302272</c:v>
                </c:pt>
                <c:pt idx="211">
                  <c:v>1417747.13622767</c:v>
                </c:pt>
                <c:pt idx="212">
                  <c:v>1423846.35870975</c:v>
                </c:pt>
                <c:pt idx="213">
                  <c:v>1427536.12786701</c:v>
                </c:pt>
                <c:pt idx="214">
                  <c:v>1430924.87110905</c:v>
                </c:pt>
                <c:pt idx="215">
                  <c:v>1433242.15640681</c:v>
                </c:pt>
                <c:pt idx="216">
                  <c:v>1439506.53907696</c:v>
                </c:pt>
                <c:pt idx="217">
                  <c:v>1444410.51630523</c:v>
                </c:pt>
                <c:pt idx="218">
                  <c:v>1451008.25973256</c:v>
                </c:pt>
                <c:pt idx="219">
                  <c:v>1453213.30634677</c:v>
                </c:pt>
                <c:pt idx="220">
                  <c:v>1460177.63309503</c:v>
                </c:pt>
                <c:pt idx="221">
                  <c:v>1464880.98693129</c:v>
                </c:pt>
                <c:pt idx="222">
                  <c:v>1470279.66481461</c:v>
                </c:pt>
                <c:pt idx="223">
                  <c:v>1470308.16121449</c:v>
                </c:pt>
                <c:pt idx="224">
                  <c:v>1472626.27816622</c:v>
                </c:pt>
                <c:pt idx="225">
                  <c:v>1469528.87349186</c:v>
                </c:pt>
                <c:pt idx="226">
                  <c:v>1469721.54689971</c:v>
                </c:pt>
                <c:pt idx="227">
                  <c:v>1471320.55472323</c:v>
                </c:pt>
                <c:pt idx="228">
                  <c:v>1474617.45957059</c:v>
                </c:pt>
                <c:pt idx="229">
                  <c:v>1480743.43983429</c:v>
                </c:pt>
                <c:pt idx="230">
                  <c:v>1486855.49098248</c:v>
                </c:pt>
                <c:pt idx="231">
                  <c:v>1490024.29393741</c:v>
                </c:pt>
                <c:pt idx="232">
                  <c:v>1492086.65800765</c:v>
                </c:pt>
                <c:pt idx="233">
                  <c:v>1491961.75088291</c:v>
                </c:pt>
                <c:pt idx="234">
                  <c:v>1494811.73101951</c:v>
                </c:pt>
                <c:pt idx="235">
                  <c:v>1493097.19629748</c:v>
                </c:pt>
                <c:pt idx="236">
                  <c:v>1497413.43954378</c:v>
                </c:pt>
                <c:pt idx="237">
                  <c:v>1501169.91879162</c:v>
                </c:pt>
                <c:pt idx="238">
                  <c:v>1497388.56871782</c:v>
                </c:pt>
                <c:pt idx="239">
                  <c:v>1497631.5984458</c:v>
                </c:pt>
                <c:pt idx="240">
                  <c:v>1499284.46680506</c:v>
                </c:pt>
                <c:pt idx="241">
                  <c:v>1504797.19057659</c:v>
                </c:pt>
                <c:pt idx="242">
                  <c:v>1505491.81928629</c:v>
                </c:pt>
                <c:pt idx="243">
                  <c:v>1510349.22918161</c:v>
                </c:pt>
                <c:pt idx="244">
                  <c:v>1510748.57286244</c:v>
                </c:pt>
                <c:pt idx="245">
                  <c:v>1509939.92638315</c:v>
                </c:pt>
                <c:pt idx="246">
                  <c:v>1513197.97458113</c:v>
                </c:pt>
                <c:pt idx="247">
                  <c:v>1516078.30452178</c:v>
                </c:pt>
                <c:pt idx="248">
                  <c:v>1521129.24211593</c:v>
                </c:pt>
                <c:pt idx="249">
                  <c:v>1521851.17544677</c:v>
                </c:pt>
                <c:pt idx="250">
                  <c:v>1527791.21588957</c:v>
                </c:pt>
                <c:pt idx="251">
                  <c:v>1530317.73880342</c:v>
                </c:pt>
                <c:pt idx="252">
                  <c:v>1531709.80311955</c:v>
                </c:pt>
                <c:pt idx="253">
                  <c:v>1530587.63863566</c:v>
                </c:pt>
                <c:pt idx="254">
                  <c:v>1528562.29781043</c:v>
                </c:pt>
                <c:pt idx="255">
                  <c:v>1532784.34497587</c:v>
                </c:pt>
                <c:pt idx="256">
                  <c:v>1535340.11264052</c:v>
                </c:pt>
                <c:pt idx="257">
                  <c:v>1533664.81518474</c:v>
                </c:pt>
                <c:pt idx="258">
                  <c:v>1534034.98976921</c:v>
                </c:pt>
                <c:pt idx="259">
                  <c:v>1539027.35688649</c:v>
                </c:pt>
                <c:pt idx="260">
                  <c:v>1544763.35569658</c:v>
                </c:pt>
                <c:pt idx="261">
                  <c:v>1547286.24880812</c:v>
                </c:pt>
                <c:pt idx="262">
                  <c:v>1548593.87757199</c:v>
                </c:pt>
                <c:pt idx="263">
                  <c:v>1547104.04798638</c:v>
                </c:pt>
                <c:pt idx="264">
                  <c:v>1549070.43624769</c:v>
                </c:pt>
                <c:pt idx="265">
                  <c:v>1546801.80092757</c:v>
                </c:pt>
                <c:pt idx="266">
                  <c:v>1548344.69286075</c:v>
                </c:pt>
                <c:pt idx="267">
                  <c:v>1554180.61776242</c:v>
                </c:pt>
                <c:pt idx="268">
                  <c:v>1547536.0566907</c:v>
                </c:pt>
                <c:pt idx="269">
                  <c:v>1549385.1501697</c:v>
                </c:pt>
                <c:pt idx="270">
                  <c:v>1548595.17601296</c:v>
                </c:pt>
                <c:pt idx="271">
                  <c:v>1545635.62698455</c:v>
                </c:pt>
                <c:pt idx="272">
                  <c:v>1548244.43284311</c:v>
                </c:pt>
                <c:pt idx="273">
                  <c:v>1551299.79219905</c:v>
                </c:pt>
                <c:pt idx="274">
                  <c:v>1553176.07291171</c:v>
                </c:pt>
                <c:pt idx="275">
                  <c:v>1549545.79569037</c:v>
                </c:pt>
                <c:pt idx="276">
                  <c:v>1553053.02594724</c:v>
                </c:pt>
                <c:pt idx="277">
                  <c:v>1553677.88963809</c:v>
                </c:pt>
                <c:pt idx="278">
                  <c:v>1554442.38828372</c:v>
                </c:pt>
                <c:pt idx="279">
                  <c:v>1555160.03702795</c:v>
                </c:pt>
                <c:pt idx="280">
                  <c:v>1550862.84137295</c:v>
                </c:pt>
                <c:pt idx="281">
                  <c:v>1556420.23869529</c:v>
                </c:pt>
                <c:pt idx="282">
                  <c:v>1553475.00651659</c:v>
                </c:pt>
                <c:pt idx="283">
                  <c:v>1558014.15478516</c:v>
                </c:pt>
                <c:pt idx="284">
                  <c:v>1556474.39906389</c:v>
                </c:pt>
                <c:pt idx="285">
                  <c:v>1556645.46743374</c:v>
                </c:pt>
                <c:pt idx="286">
                  <c:v>1559637.47833802</c:v>
                </c:pt>
                <c:pt idx="287">
                  <c:v>1560586.83096444</c:v>
                </c:pt>
                <c:pt idx="288">
                  <c:v>1559595.38603592</c:v>
                </c:pt>
                <c:pt idx="289">
                  <c:v>1562606.67630901</c:v>
                </c:pt>
                <c:pt idx="290">
                  <c:v>1562781.5743625</c:v>
                </c:pt>
                <c:pt idx="291">
                  <c:v>1564683.01420811</c:v>
                </c:pt>
                <c:pt idx="292">
                  <c:v>1564179.78408594</c:v>
                </c:pt>
                <c:pt idx="293">
                  <c:v>1566075.91454309</c:v>
                </c:pt>
                <c:pt idx="294">
                  <c:v>1564034.19091566</c:v>
                </c:pt>
                <c:pt idx="295">
                  <c:v>1564960.86150019</c:v>
                </c:pt>
                <c:pt idx="296">
                  <c:v>1566942.71347114</c:v>
                </c:pt>
                <c:pt idx="297">
                  <c:v>1568487.94570155</c:v>
                </c:pt>
                <c:pt idx="298">
                  <c:v>1564293.86686318</c:v>
                </c:pt>
                <c:pt idx="299">
                  <c:v>1569307.38233452</c:v>
                </c:pt>
                <c:pt idx="300">
                  <c:v>1574397.13717157</c:v>
                </c:pt>
                <c:pt idx="301">
                  <c:v>1575272.90818146</c:v>
                </c:pt>
                <c:pt idx="302">
                  <c:v>1570721.96290373</c:v>
                </c:pt>
                <c:pt idx="303">
                  <c:v>1575133.04997881</c:v>
                </c:pt>
                <c:pt idx="304">
                  <c:v>1573053.41780144</c:v>
                </c:pt>
                <c:pt idx="305">
                  <c:v>1572624.94610529</c:v>
                </c:pt>
                <c:pt idx="306">
                  <c:v>1577471.35307804</c:v>
                </c:pt>
                <c:pt idx="307">
                  <c:v>1573645.02841063</c:v>
                </c:pt>
                <c:pt idx="308">
                  <c:v>1573407.44684822</c:v>
                </c:pt>
                <c:pt idx="309">
                  <c:v>1576238.65873905</c:v>
                </c:pt>
                <c:pt idx="310">
                  <c:v>1574362.27978553</c:v>
                </c:pt>
                <c:pt idx="311">
                  <c:v>1575300.60558282</c:v>
                </c:pt>
                <c:pt idx="312">
                  <c:v>1572989.04296897</c:v>
                </c:pt>
                <c:pt idx="313">
                  <c:v>1572093.45746731</c:v>
                </c:pt>
                <c:pt idx="314">
                  <c:v>1574706.34404464</c:v>
                </c:pt>
                <c:pt idx="315">
                  <c:v>1572099.88979503</c:v>
                </c:pt>
                <c:pt idx="316">
                  <c:v>1573939.79962588</c:v>
                </c:pt>
                <c:pt idx="317">
                  <c:v>1571771.12617376</c:v>
                </c:pt>
                <c:pt idx="318">
                  <c:v>1569004.88871295</c:v>
                </c:pt>
                <c:pt idx="319">
                  <c:v>1571817.52201101</c:v>
                </c:pt>
                <c:pt idx="320">
                  <c:v>1570005.96543497</c:v>
                </c:pt>
                <c:pt idx="321">
                  <c:v>1569880.69256052</c:v>
                </c:pt>
                <c:pt idx="322">
                  <c:v>1570319.87183298</c:v>
                </c:pt>
                <c:pt idx="323">
                  <c:v>1568716.66127866</c:v>
                </c:pt>
                <c:pt idx="324">
                  <c:v>1570631.63654555</c:v>
                </c:pt>
                <c:pt idx="325">
                  <c:v>1569488.36269436</c:v>
                </c:pt>
                <c:pt idx="326">
                  <c:v>1570522.54795073</c:v>
                </c:pt>
                <c:pt idx="327">
                  <c:v>1571648.88558217</c:v>
                </c:pt>
                <c:pt idx="328">
                  <c:v>1571775.27388014</c:v>
                </c:pt>
                <c:pt idx="329">
                  <c:v>1571675.69603092</c:v>
                </c:pt>
                <c:pt idx="330">
                  <c:v>1571106.88721466</c:v>
                </c:pt>
                <c:pt idx="331">
                  <c:v>1571449.30084223</c:v>
                </c:pt>
                <c:pt idx="332">
                  <c:v>1572206.03887886</c:v>
                </c:pt>
                <c:pt idx="333">
                  <c:v>1571762.22477157</c:v>
                </c:pt>
                <c:pt idx="334">
                  <c:v>1571325.67941414</c:v>
                </c:pt>
                <c:pt idx="335">
                  <c:v>1571710.55442216</c:v>
                </c:pt>
                <c:pt idx="336">
                  <c:v>1572731.08391949</c:v>
                </c:pt>
                <c:pt idx="337">
                  <c:v>1572523.19848615</c:v>
                </c:pt>
                <c:pt idx="338">
                  <c:v>1571890.40110696</c:v>
                </c:pt>
                <c:pt idx="339">
                  <c:v>1572839.48790615</c:v>
                </c:pt>
                <c:pt idx="340">
                  <c:v>1571806.79556503</c:v>
                </c:pt>
                <c:pt idx="341">
                  <c:v>1572671.7709171</c:v>
                </c:pt>
                <c:pt idx="342">
                  <c:v>1572782.96249282</c:v>
                </c:pt>
                <c:pt idx="343">
                  <c:v>1572325.77207896</c:v>
                </c:pt>
                <c:pt idx="344">
                  <c:v>1572449.86942879</c:v>
                </c:pt>
                <c:pt idx="345">
                  <c:v>1571893.04649978</c:v>
                </c:pt>
                <c:pt idx="346">
                  <c:v>1572591.24767689</c:v>
                </c:pt>
                <c:pt idx="347">
                  <c:v>1572502.24982727</c:v>
                </c:pt>
                <c:pt idx="348">
                  <c:v>1574734.30819466</c:v>
                </c:pt>
                <c:pt idx="349">
                  <c:v>1572566.55563694</c:v>
                </c:pt>
                <c:pt idx="350">
                  <c:v>1572657.34610054</c:v>
                </c:pt>
                <c:pt idx="351">
                  <c:v>1572172.76235988</c:v>
                </c:pt>
                <c:pt idx="352">
                  <c:v>1572112.06730687</c:v>
                </c:pt>
                <c:pt idx="353">
                  <c:v>1572518.52504456</c:v>
                </c:pt>
                <c:pt idx="354">
                  <c:v>1572689.73332244</c:v>
                </c:pt>
                <c:pt idx="355">
                  <c:v>1572512.31611401</c:v>
                </c:pt>
                <c:pt idx="356">
                  <c:v>1572751.32579077</c:v>
                </c:pt>
                <c:pt idx="357">
                  <c:v>1572617.22842044</c:v>
                </c:pt>
                <c:pt idx="358">
                  <c:v>1572408.12428166</c:v>
                </c:pt>
                <c:pt idx="359">
                  <c:v>1572444.56880695</c:v>
                </c:pt>
                <c:pt idx="360">
                  <c:v>1572536.67780302</c:v>
                </c:pt>
                <c:pt idx="361">
                  <c:v>1572547.56539043</c:v>
                </c:pt>
                <c:pt idx="362">
                  <c:v>1572207.0330176</c:v>
                </c:pt>
                <c:pt idx="363">
                  <c:v>1572784.18274105</c:v>
                </c:pt>
                <c:pt idx="364">
                  <c:v>1572751.53005782</c:v>
                </c:pt>
                <c:pt idx="365">
                  <c:v>1572772.76904533</c:v>
                </c:pt>
                <c:pt idx="366">
                  <c:v>1572816.74142369</c:v>
                </c:pt>
                <c:pt idx="367">
                  <c:v>1572822.41485795</c:v>
                </c:pt>
                <c:pt idx="368">
                  <c:v>1573338.0438201</c:v>
                </c:pt>
                <c:pt idx="369">
                  <c:v>1572855.2585373</c:v>
                </c:pt>
                <c:pt idx="370">
                  <c:v>1573229.57483196</c:v>
                </c:pt>
                <c:pt idx="371">
                  <c:v>1572916.64705531</c:v>
                </c:pt>
                <c:pt idx="372">
                  <c:v>1572325.89864144</c:v>
                </c:pt>
                <c:pt idx="373">
                  <c:v>1573044.08988821</c:v>
                </c:pt>
                <c:pt idx="374">
                  <c:v>1572016.55635243</c:v>
                </c:pt>
                <c:pt idx="375">
                  <c:v>1573103.90177501</c:v>
                </c:pt>
                <c:pt idx="376">
                  <c:v>1573880.89348312</c:v>
                </c:pt>
                <c:pt idx="377">
                  <c:v>1573253.59836026</c:v>
                </c:pt>
                <c:pt idx="378">
                  <c:v>1573074.77385436</c:v>
                </c:pt>
                <c:pt idx="379">
                  <c:v>1573057.25953774</c:v>
                </c:pt>
                <c:pt idx="380">
                  <c:v>1572991.64965023</c:v>
                </c:pt>
                <c:pt idx="381">
                  <c:v>1573187.5117503</c:v>
                </c:pt>
                <c:pt idx="382">
                  <c:v>1573359.67422513</c:v>
                </c:pt>
                <c:pt idx="383">
                  <c:v>1573213.64172156</c:v>
                </c:pt>
                <c:pt idx="384">
                  <c:v>1573232.3193773</c:v>
                </c:pt>
                <c:pt idx="385">
                  <c:v>1572713.87325276</c:v>
                </c:pt>
                <c:pt idx="386">
                  <c:v>1572768.890089</c:v>
                </c:pt>
                <c:pt idx="387">
                  <c:v>1572929.94570368</c:v>
                </c:pt>
                <c:pt idx="388">
                  <c:v>1572682.89557766</c:v>
                </c:pt>
                <c:pt idx="389">
                  <c:v>1572660.48314741</c:v>
                </c:pt>
                <c:pt idx="390">
                  <c:v>1572680.46342843</c:v>
                </c:pt>
                <c:pt idx="391">
                  <c:v>1572494.56045881</c:v>
                </c:pt>
                <c:pt idx="392">
                  <c:v>1572433.97239133</c:v>
                </c:pt>
                <c:pt idx="393">
                  <c:v>1572586.60560606</c:v>
                </c:pt>
                <c:pt idx="394">
                  <c:v>1572531.69586646</c:v>
                </c:pt>
                <c:pt idx="395">
                  <c:v>1572397.58107452</c:v>
                </c:pt>
                <c:pt idx="396">
                  <c:v>1572600.82590639</c:v>
                </c:pt>
                <c:pt idx="397">
                  <c:v>1572826.24791008</c:v>
                </c:pt>
                <c:pt idx="398">
                  <c:v>1572489.09262703</c:v>
                </c:pt>
                <c:pt idx="399">
                  <c:v>1572577.07035315</c:v>
                </c:pt>
                <c:pt idx="400">
                  <c:v>1572556.78534536</c:v>
                </c:pt>
                <c:pt idx="401">
                  <c:v>1572502.69593645</c:v>
                </c:pt>
                <c:pt idx="402">
                  <c:v>1572533.09794928</c:v>
                </c:pt>
                <c:pt idx="403">
                  <c:v>1572408.21653674</c:v>
                </c:pt>
                <c:pt idx="404">
                  <c:v>1572544.16567782</c:v>
                </c:pt>
                <c:pt idx="405">
                  <c:v>1572549.5365571</c:v>
                </c:pt>
                <c:pt idx="406">
                  <c:v>1572609.2785238</c:v>
                </c:pt>
                <c:pt idx="407">
                  <c:v>1572543.67127544</c:v>
                </c:pt>
                <c:pt idx="408">
                  <c:v>1572631.74960445</c:v>
                </c:pt>
                <c:pt idx="409">
                  <c:v>1572721.10385516</c:v>
                </c:pt>
                <c:pt idx="410">
                  <c:v>1572701.3132888</c:v>
                </c:pt>
                <c:pt idx="411">
                  <c:v>1572971.94970006</c:v>
                </c:pt>
                <c:pt idx="412">
                  <c:v>1573002.18258839</c:v>
                </c:pt>
                <c:pt idx="413">
                  <c:v>1572971.78618073</c:v>
                </c:pt>
                <c:pt idx="414">
                  <c:v>1573049.17105975</c:v>
                </c:pt>
                <c:pt idx="415">
                  <c:v>1572989.59791807</c:v>
                </c:pt>
                <c:pt idx="416">
                  <c:v>1573073.71449699</c:v>
                </c:pt>
                <c:pt idx="417">
                  <c:v>1573057.41810534</c:v>
                </c:pt>
                <c:pt idx="418">
                  <c:v>1572986.698588</c:v>
                </c:pt>
                <c:pt idx="419">
                  <c:v>1573067.82018781</c:v>
                </c:pt>
                <c:pt idx="420">
                  <c:v>1573216.55124673</c:v>
                </c:pt>
                <c:pt idx="421">
                  <c:v>1573066.44631211</c:v>
                </c:pt>
                <c:pt idx="422">
                  <c:v>1573110.41302847</c:v>
                </c:pt>
                <c:pt idx="423">
                  <c:v>1573068.69432258</c:v>
                </c:pt>
                <c:pt idx="424">
                  <c:v>1573282.2338048</c:v>
                </c:pt>
                <c:pt idx="425">
                  <c:v>1573337.62378978</c:v>
                </c:pt>
                <c:pt idx="426">
                  <c:v>1573089.33085611</c:v>
                </c:pt>
                <c:pt idx="427">
                  <c:v>1573257.01468721</c:v>
                </c:pt>
                <c:pt idx="428">
                  <c:v>1573376.7793853</c:v>
                </c:pt>
                <c:pt idx="429">
                  <c:v>1573385.75538903</c:v>
                </c:pt>
                <c:pt idx="430">
                  <c:v>1573506.08985829</c:v>
                </c:pt>
                <c:pt idx="431">
                  <c:v>1573457.42561262</c:v>
                </c:pt>
                <c:pt idx="432">
                  <c:v>1573453.28794287</c:v>
                </c:pt>
                <c:pt idx="433">
                  <c:v>1573496.63892399</c:v>
                </c:pt>
                <c:pt idx="434">
                  <c:v>1573436.81582118</c:v>
                </c:pt>
                <c:pt idx="435">
                  <c:v>1573462.56902206</c:v>
                </c:pt>
                <c:pt idx="436">
                  <c:v>1573355.43286299</c:v>
                </c:pt>
                <c:pt idx="437">
                  <c:v>1573442.167485</c:v>
                </c:pt>
                <c:pt idx="438">
                  <c:v>1573279.39298511</c:v>
                </c:pt>
                <c:pt idx="439">
                  <c:v>1573396.27992405</c:v>
                </c:pt>
                <c:pt idx="440">
                  <c:v>1573530.386144</c:v>
                </c:pt>
                <c:pt idx="441">
                  <c:v>1573515.6492836</c:v>
                </c:pt>
                <c:pt idx="442">
                  <c:v>1573489.86096709</c:v>
                </c:pt>
                <c:pt idx="443">
                  <c:v>1573404.75273526</c:v>
                </c:pt>
                <c:pt idx="444">
                  <c:v>1573379.84126555</c:v>
                </c:pt>
                <c:pt idx="445">
                  <c:v>1573427.16415626</c:v>
                </c:pt>
                <c:pt idx="446">
                  <c:v>1573406.29334445</c:v>
                </c:pt>
                <c:pt idx="447">
                  <c:v>1573364.39595264</c:v>
                </c:pt>
                <c:pt idx="448">
                  <c:v>1573324.689355</c:v>
                </c:pt>
                <c:pt idx="449">
                  <c:v>1573292.64341597</c:v>
                </c:pt>
                <c:pt idx="450">
                  <c:v>1573230.3994959</c:v>
                </c:pt>
                <c:pt idx="451">
                  <c:v>1573223.551736</c:v>
                </c:pt>
                <c:pt idx="452">
                  <c:v>1573205.9369557</c:v>
                </c:pt>
                <c:pt idx="453">
                  <c:v>1573230.79227346</c:v>
                </c:pt>
                <c:pt idx="454">
                  <c:v>1573152.78208486</c:v>
                </c:pt>
                <c:pt idx="455">
                  <c:v>1573191.63698179</c:v>
                </c:pt>
                <c:pt idx="456">
                  <c:v>1573144.87633841</c:v>
                </c:pt>
                <c:pt idx="457">
                  <c:v>1573221.82145547</c:v>
                </c:pt>
                <c:pt idx="458">
                  <c:v>1573274.24590659</c:v>
                </c:pt>
                <c:pt idx="459">
                  <c:v>1573236.35867208</c:v>
                </c:pt>
                <c:pt idx="460">
                  <c:v>1573277.42386365</c:v>
                </c:pt>
                <c:pt idx="461">
                  <c:v>1573288.54547822</c:v>
                </c:pt>
                <c:pt idx="462">
                  <c:v>1573306.94515859</c:v>
                </c:pt>
                <c:pt idx="463">
                  <c:v>1573343.2505159</c:v>
                </c:pt>
                <c:pt idx="464">
                  <c:v>1573301.29094953</c:v>
                </c:pt>
                <c:pt idx="465">
                  <c:v>1573386.89235852</c:v>
                </c:pt>
                <c:pt idx="466">
                  <c:v>1573400.18000309</c:v>
                </c:pt>
                <c:pt idx="467">
                  <c:v>1573324.24860447</c:v>
                </c:pt>
                <c:pt idx="468">
                  <c:v>1573342.33410141</c:v>
                </c:pt>
                <c:pt idx="469">
                  <c:v>1573306.81597162</c:v>
                </c:pt>
                <c:pt idx="470">
                  <c:v>1573296.40089201</c:v>
                </c:pt>
                <c:pt idx="471">
                  <c:v>1573281.68259617</c:v>
                </c:pt>
                <c:pt idx="472">
                  <c:v>1573278.68474623</c:v>
                </c:pt>
                <c:pt idx="473">
                  <c:v>1573287.18601424</c:v>
                </c:pt>
                <c:pt idx="474">
                  <c:v>1573297.41443184</c:v>
                </c:pt>
                <c:pt idx="475">
                  <c:v>1573292.63464783</c:v>
                </c:pt>
                <c:pt idx="476">
                  <c:v>1573304.63737039</c:v>
                </c:pt>
                <c:pt idx="477">
                  <c:v>1573292.10448409</c:v>
                </c:pt>
                <c:pt idx="478">
                  <c:v>1573324.53106044</c:v>
                </c:pt>
                <c:pt idx="479">
                  <c:v>1573331.14882137</c:v>
                </c:pt>
                <c:pt idx="480">
                  <c:v>1573316.42438152</c:v>
                </c:pt>
                <c:pt idx="481">
                  <c:v>1573311.20473545</c:v>
                </c:pt>
                <c:pt idx="482">
                  <c:v>1573341.45481154</c:v>
                </c:pt>
                <c:pt idx="483">
                  <c:v>1573368.20573748</c:v>
                </c:pt>
                <c:pt idx="484">
                  <c:v>1573372.983096</c:v>
                </c:pt>
                <c:pt idx="485">
                  <c:v>1573363.95610777</c:v>
                </c:pt>
                <c:pt idx="486">
                  <c:v>1573339.31250519</c:v>
                </c:pt>
                <c:pt idx="487">
                  <c:v>1573353.0886983</c:v>
                </c:pt>
                <c:pt idx="488">
                  <c:v>1573397.70233578</c:v>
                </c:pt>
                <c:pt idx="489">
                  <c:v>1573367.76681956</c:v>
                </c:pt>
                <c:pt idx="490">
                  <c:v>1573385.92614295</c:v>
                </c:pt>
                <c:pt idx="491">
                  <c:v>1573385.27504459</c:v>
                </c:pt>
                <c:pt idx="492">
                  <c:v>1573379.74129153</c:v>
                </c:pt>
                <c:pt idx="493">
                  <c:v>1573383.70649687</c:v>
                </c:pt>
                <c:pt idx="494">
                  <c:v>1573398.16970309</c:v>
                </c:pt>
                <c:pt idx="495">
                  <c:v>1573396.63744804</c:v>
                </c:pt>
                <c:pt idx="496">
                  <c:v>1573392.66406065</c:v>
                </c:pt>
                <c:pt idx="497">
                  <c:v>1573365.11534173</c:v>
                </c:pt>
                <c:pt idx="498">
                  <c:v>1573385.5378664</c:v>
                </c:pt>
                <c:pt idx="499">
                  <c:v>1573381.44714864</c:v>
                </c:pt>
                <c:pt idx="500">
                  <c:v>1573366.32966219</c:v>
                </c:pt>
                <c:pt idx="501">
                  <c:v>1573351.65062208</c:v>
                </c:pt>
                <c:pt idx="502">
                  <c:v>1573402.20185246</c:v>
                </c:pt>
                <c:pt idx="503">
                  <c:v>1573377.42341822</c:v>
                </c:pt>
                <c:pt idx="504">
                  <c:v>1573371.68077243</c:v>
                </c:pt>
                <c:pt idx="505">
                  <c:v>1573366.8721167</c:v>
                </c:pt>
                <c:pt idx="506">
                  <c:v>1573364.80777634</c:v>
                </c:pt>
                <c:pt idx="507">
                  <c:v>1573369.46263401</c:v>
                </c:pt>
                <c:pt idx="508">
                  <c:v>1573400.00887584</c:v>
                </c:pt>
                <c:pt idx="509">
                  <c:v>1573385.47559251</c:v>
                </c:pt>
                <c:pt idx="510">
                  <c:v>1573441.28314752</c:v>
                </c:pt>
                <c:pt idx="511">
                  <c:v>1573442.03495932</c:v>
                </c:pt>
                <c:pt idx="512">
                  <c:v>1573440.76426635</c:v>
                </c:pt>
                <c:pt idx="513">
                  <c:v>1573404.25383202</c:v>
                </c:pt>
                <c:pt idx="514">
                  <c:v>1573446.31837389</c:v>
                </c:pt>
                <c:pt idx="515">
                  <c:v>1573494.48489322</c:v>
                </c:pt>
                <c:pt idx="516">
                  <c:v>1573485.42743145</c:v>
                </c:pt>
                <c:pt idx="517">
                  <c:v>1573494.76129875</c:v>
                </c:pt>
                <c:pt idx="518">
                  <c:v>1573504.96070233</c:v>
                </c:pt>
                <c:pt idx="519">
                  <c:v>1573528.74767438</c:v>
                </c:pt>
                <c:pt idx="520">
                  <c:v>1573496.99710784</c:v>
                </c:pt>
                <c:pt idx="521">
                  <c:v>1573513.02689085</c:v>
                </c:pt>
                <c:pt idx="522">
                  <c:v>1573494.48207919</c:v>
                </c:pt>
                <c:pt idx="523">
                  <c:v>1573503.53480176</c:v>
                </c:pt>
                <c:pt idx="524">
                  <c:v>1573484.53733294</c:v>
                </c:pt>
                <c:pt idx="525">
                  <c:v>1573504.36888682</c:v>
                </c:pt>
                <c:pt idx="526">
                  <c:v>1573482.15676175</c:v>
                </c:pt>
                <c:pt idx="527">
                  <c:v>1573494.98591286</c:v>
                </c:pt>
                <c:pt idx="528">
                  <c:v>1573491.01720482</c:v>
                </c:pt>
                <c:pt idx="529">
                  <c:v>1573498.96502983</c:v>
                </c:pt>
                <c:pt idx="530">
                  <c:v>1573471.3706584</c:v>
                </c:pt>
                <c:pt idx="531">
                  <c:v>1573480.38475531</c:v>
                </c:pt>
                <c:pt idx="532">
                  <c:v>1573467.93645132</c:v>
                </c:pt>
                <c:pt idx="533">
                  <c:v>1573463.44056345</c:v>
                </c:pt>
                <c:pt idx="534">
                  <c:v>1573475.28813299</c:v>
                </c:pt>
                <c:pt idx="535">
                  <c:v>1573469.06717471</c:v>
                </c:pt>
                <c:pt idx="536">
                  <c:v>1573464.27614085</c:v>
                </c:pt>
                <c:pt idx="537">
                  <c:v>1573474.37254808</c:v>
                </c:pt>
                <c:pt idx="538">
                  <c:v>1573472.96918591</c:v>
                </c:pt>
                <c:pt idx="539">
                  <c:v>1573480.3233026</c:v>
                </c:pt>
                <c:pt idx="540">
                  <c:v>1573467.03829394</c:v>
                </c:pt>
                <c:pt idx="541">
                  <c:v>1573482.76813565</c:v>
                </c:pt>
                <c:pt idx="542">
                  <c:v>1573486.39153104</c:v>
                </c:pt>
                <c:pt idx="543">
                  <c:v>1573464.38948022</c:v>
                </c:pt>
                <c:pt idx="544">
                  <c:v>1573464.26822473</c:v>
                </c:pt>
                <c:pt idx="545">
                  <c:v>1573473.11573149</c:v>
                </c:pt>
                <c:pt idx="546">
                  <c:v>1573451.23752452</c:v>
                </c:pt>
                <c:pt idx="547">
                  <c:v>1573469.04269698</c:v>
                </c:pt>
                <c:pt idx="548">
                  <c:v>1573472.69133133</c:v>
                </c:pt>
                <c:pt idx="549">
                  <c:v>1573467.11221409</c:v>
                </c:pt>
                <c:pt idx="550">
                  <c:v>1573474.27729554</c:v>
                </c:pt>
                <c:pt idx="551">
                  <c:v>1573463.84601414</c:v>
                </c:pt>
                <c:pt idx="552">
                  <c:v>1573467.23084854</c:v>
                </c:pt>
                <c:pt idx="553">
                  <c:v>1573462.22600558</c:v>
                </c:pt>
                <c:pt idx="554">
                  <c:v>1573462.67784555</c:v>
                </c:pt>
                <c:pt idx="555">
                  <c:v>1573455.76927172</c:v>
                </c:pt>
                <c:pt idx="556">
                  <c:v>1573460.35814995</c:v>
                </c:pt>
                <c:pt idx="557">
                  <c:v>1573460.9886791</c:v>
                </c:pt>
                <c:pt idx="558">
                  <c:v>1573464.03478504</c:v>
                </c:pt>
                <c:pt idx="559">
                  <c:v>1573465.04105237</c:v>
                </c:pt>
                <c:pt idx="560">
                  <c:v>1573460.39151858</c:v>
                </c:pt>
                <c:pt idx="561">
                  <c:v>1573468.27981314</c:v>
                </c:pt>
                <c:pt idx="562">
                  <c:v>1573458.54226205</c:v>
                </c:pt>
                <c:pt idx="563">
                  <c:v>1573451.98679023</c:v>
                </c:pt>
                <c:pt idx="564">
                  <c:v>1573452.62400684</c:v>
                </c:pt>
                <c:pt idx="565">
                  <c:v>1573460.27714147</c:v>
                </c:pt>
                <c:pt idx="566">
                  <c:v>1573459.73897113</c:v>
                </c:pt>
                <c:pt idx="567">
                  <c:v>1573459.2773057</c:v>
                </c:pt>
                <c:pt idx="568">
                  <c:v>1573452.71504133</c:v>
                </c:pt>
                <c:pt idx="569">
                  <c:v>1573456.96800264</c:v>
                </c:pt>
                <c:pt idx="570">
                  <c:v>1573459.39463847</c:v>
                </c:pt>
                <c:pt idx="571">
                  <c:v>1573458.07255119</c:v>
                </c:pt>
                <c:pt idx="572">
                  <c:v>1573459.88987911</c:v>
                </c:pt>
                <c:pt idx="573">
                  <c:v>1573460.45880284</c:v>
                </c:pt>
                <c:pt idx="574">
                  <c:v>1573463.14798383</c:v>
                </c:pt>
                <c:pt idx="575">
                  <c:v>1573463.00421825</c:v>
                </c:pt>
                <c:pt idx="576">
                  <c:v>1573465.12608728</c:v>
                </c:pt>
                <c:pt idx="577">
                  <c:v>1573463.23320931</c:v>
                </c:pt>
                <c:pt idx="578">
                  <c:v>1573463.66636625</c:v>
                </c:pt>
                <c:pt idx="579">
                  <c:v>1573466.62508836</c:v>
                </c:pt>
                <c:pt idx="580">
                  <c:v>1573461.2841659</c:v>
                </c:pt>
                <c:pt idx="581">
                  <c:v>1573463.67626493</c:v>
                </c:pt>
                <c:pt idx="582">
                  <c:v>1573469.43818602</c:v>
                </c:pt>
                <c:pt idx="583">
                  <c:v>1573465.80392605</c:v>
                </c:pt>
                <c:pt idx="584">
                  <c:v>1573471.30135613</c:v>
                </c:pt>
                <c:pt idx="585">
                  <c:v>1573467.65542103</c:v>
                </c:pt>
                <c:pt idx="586">
                  <c:v>1573466.59071051</c:v>
                </c:pt>
                <c:pt idx="587">
                  <c:v>1573465.54226023</c:v>
                </c:pt>
                <c:pt idx="588">
                  <c:v>1573468.66385761</c:v>
                </c:pt>
                <c:pt idx="589">
                  <c:v>1573468.57765841</c:v>
                </c:pt>
                <c:pt idx="590">
                  <c:v>1573469.41900554</c:v>
                </c:pt>
                <c:pt idx="591">
                  <c:v>1573468.79780186</c:v>
                </c:pt>
                <c:pt idx="592">
                  <c:v>1573470.98074246</c:v>
                </c:pt>
                <c:pt idx="593">
                  <c:v>1573467.20130072</c:v>
                </c:pt>
                <c:pt idx="594">
                  <c:v>1573469.98413389</c:v>
                </c:pt>
                <c:pt idx="595">
                  <c:v>1573470.3745273</c:v>
                </c:pt>
                <c:pt idx="596">
                  <c:v>1573470.6221209</c:v>
                </c:pt>
                <c:pt idx="597">
                  <c:v>1573469.3543371</c:v>
                </c:pt>
                <c:pt idx="598">
                  <c:v>1573472.07921741</c:v>
                </c:pt>
                <c:pt idx="599">
                  <c:v>1573470.61881943</c:v>
                </c:pt>
                <c:pt idx="600">
                  <c:v>1573472.05996288</c:v>
                </c:pt>
                <c:pt idx="601">
                  <c:v>1573470.66299758</c:v>
                </c:pt>
                <c:pt idx="602">
                  <c:v>1573469.83770723</c:v>
                </c:pt>
                <c:pt idx="603">
                  <c:v>1573470.96022802</c:v>
                </c:pt>
                <c:pt idx="604">
                  <c:v>1573469.27944468</c:v>
                </c:pt>
                <c:pt idx="605">
                  <c:v>1573468.42481133</c:v>
                </c:pt>
                <c:pt idx="606">
                  <c:v>1573467.71223935</c:v>
                </c:pt>
                <c:pt idx="607">
                  <c:v>1573466.07264856</c:v>
                </c:pt>
                <c:pt idx="608">
                  <c:v>1573468.61368093</c:v>
                </c:pt>
                <c:pt idx="609">
                  <c:v>1573468.46271044</c:v>
                </c:pt>
                <c:pt idx="610">
                  <c:v>1573467.72875929</c:v>
                </c:pt>
                <c:pt idx="611">
                  <c:v>1573469.45920571</c:v>
                </c:pt>
                <c:pt idx="612">
                  <c:v>1573470.09293318</c:v>
                </c:pt>
                <c:pt idx="613">
                  <c:v>1573471.10152022</c:v>
                </c:pt>
                <c:pt idx="614">
                  <c:v>1573470.73481619</c:v>
                </c:pt>
                <c:pt idx="615">
                  <c:v>1573471.65144151</c:v>
                </c:pt>
                <c:pt idx="616">
                  <c:v>1573472.79019718</c:v>
                </c:pt>
                <c:pt idx="617">
                  <c:v>1573470.60115442</c:v>
                </c:pt>
                <c:pt idx="618">
                  <c:v>1573471.36574442</c:v>
                </c:pt>
                <c:pt idx="619">
                  <c:v>1573473.73088436</c:v>
                </c:pt>
                <c:pt idx="620">
                  <c:v>1573471.11660637</c:v>
                </c:pt>
                <c:pt idx="621">
                  <c:v>1573470.14039847</c:v>
                </c:pt>
                <c:pt idx="622">
                  <c:v>1573471.61485873</c:v>
                </c:pt>
                <c:pt idx="623">
                  <c:v>1573472.01941987</c:v>
                </c:pt>
                <c:pt idx="624">
                  <c:v>1573470.30205263</c:v>
                </c:pt>
                <c:pt idx="625">
                  <c:v>1573472.79284007</c:v>
                </c:pt>
                <c:pt idx="626">
                  <c:v>1573471.33761804</c:v>
                </c:pt>
                <c:pt idx="627">
                  <c:v>1573472.38990252</c:v>
                </c:pt>
                <c:pt idx="628">
                  <c:v>1573473.35657154</c:v>
                </c:pt>
                <c:pt idx="629">
                  <c:v>1573473.66477634</c:v>
                </c:pt>
                <c:pt idx="630">
                  <c:v>1573473.68886095</c:v>
                </c:pt>
                <c:pt idx="631">
                  <c:v>1573473.39326811</c:v>
                </c:pt>
                <c:pt idx="632">
                  <c:v>1573473.06802135</c:v>
                </c:pt>
                <c:pt idx="633">
                  <c:v>1573473.98973171</c:v>
                </c:pt>
                <c:pt idx="634">
                  <c:v>1573474.31874213</c:v>
                </c:pt>
                <c:pt idx="635">
                  <c:v>1573474.20145316</c:v>
                </c:pt>
                <c:pt idx="636">
                  <c:v>1573473.94914042</c:v>
                </c:pt>
                <c:pt idx="637">
                  <c:v>1573474.62870844</c:v>
                </c:pt>
                <c:pt idx="638">
                  <c:v>1573474.4839228</c:v>
                </c:pt>
                <c:pt idx="639">
                  <c:v>1573474.84326468</c:v>
                </c:pt>
                <c:pt idx="640">
                  <c:v>1573474.2089392</c:v>
                </c:pt>
                <c:pt idx="641">
                  <c:v>1573475.58131212</c:v>
                </c:pt>
                <c:pt idx="642">
                  <c:v>1573474.69354964</c:v>
                </c:pt>
                <c:pt idx="643">
                  <c:v>1573475.19954405</c:v>
                </c:pt>
                <c:pt idx="644">
                  <c:v>1573475.13424195</c:v>
                </c:pt>
                <c:pt idx="645">
                  <c:v>1573474.20266297</c:v>
                </c:pt>
                <c:pt idx="646">
                  <c:v>1573475.1021997</c:v>
                </c:pt>
                <c:pt idx="647">
                  <c:v>1573475.5930583</c:v>
                </c:pt>
                <c:pt idx="648">
                  <c:v>1573474.63343196</c:v>
                </c:pt>
                <c:pt idx="649">
                  <c:v>1573475.36407842</c:v>
                </c:pt>
                <c:pt idx="650">
                  <c:v>1573475.23471671</c:v>
                </c:pt>
                <c:pt idx="651">
                  <c:v>1573475.48104885</c:v>
                </c:pt>
                <c:pt idx="652">
                  <c:v>1573474.74253409</c:v>
                </c:pt>
                <c:pt idx="653">
                  <c:v>1573475.42712231</c:v>
                </c:pt>
                <c:pt idx="654">
                  <c:v>1573474.81459661</c:v>
                </c:pt>
                <c:pt idx="655">
                  <c:v>1573476.94342363</c:v>
                </c:pt>
                <c:pt idx="656">
                  <c:v>1573478.08180247</c:v>
                </c:pt>
                <c:pt idx="657">
                  <c:v>1573477.24218493</c:v>
                </c:pt>
                <c:pt idx="658">
                  <c:v>1573476.89022317</c:v>
                </c:pt>
                <c:pt idx="659">
                  <c:v>1573477.48096814</c:v>
                </c:pt>
                <c:pt idx="660">
                  <c:v>1573476.57845001</c:v>
                </c:pt>
                <c:pt idx="661">
                  <c:v>1573476.97138177</c:v>
                </c:pt>
                <c:pt idx="662">
                  <c:v>1573477.05348609</c:v>
                </c:pt>
                <c:pt idx="663">
                  <c:v>1573476.93668928</c:v>
                </c:pt>
                <c:pt idx="664">
                  <c:v>1573476.83368116</c:v>
                </c:pt>
                <c:pt idx="665">
                  <c:v>1573476.5112452</c:v>
                </c:pt>
                <c:pt idx="666">
                  <c:v>1573476.45453188</c:v>
                </c:pt>
                <c:pt idx="667">
                  <c:v>1573476.6552317</c:v>
                </c:pt>
                <c:pt idx="668">
                  <c:v>1573476.6094732</c:v>
                </c:pt>
                <c:pt idx="669">
                  <c:v>1573476.43539792</c:v>
                </c:pt>
                <c:pt idx="670">
                  <c:v>1573476.21913732</c:v>
                </c:pt>
                <c:pt idx="671">
                  <c:v>1573476.22744424</c:v>
                </c:pt>
                <c:pt idx="672">
                  <c:v>1573476.271031</c:v>
                </c:pt>
                <c:pt idx="673">
                  <c:v>1573476.19132121</c:v>
                </c:pt>
                <c:pt idx="674">
                  <c:v>1573476.39321461</c:v>
                </c:pt>
                <c:pt idx="675">
                  <c:v>1573475.95706716</c:v>
                </c:pt>
                <c:pt idx="676">
                  <c:v>1573476.21393151</c:v>
                </c:pt>
                <c:pt idx="677">
                  <c:v>1573476.16492079</c:v>
                </c:pt>
                <c:pt idx="678">
                  <c:v>1573476.04829345</c:v>
                </c:pt>
                <c:pt idx="679">
                  <c:v>1573476.13973185</c:v>
                </c:pt>
                <c:pt idx="680">
                  <c:v>1573476.19877928</c:v>
                </c:pt>
                <c:pt idx="681">
                  <c:v>1573476.20132204</c:v>
                </c:pt>
                <c:pt idx="682">
                  <c:v>1573476.38869463</c:v>
                </c:pt>
                <c:pt idx="683">
                  <c:v>1573476.36328701</c:v>
                </c:pt>
                <c:pt idx="684">
                  <c:v>1573476.26619551</c:v>
                </c:pt>
                <c:pt idx="685">
                  <c:v>1573475.83639202</c:v>
                </c:pt>
                <c:pt idx="686">
                  <c:v>1573476.63412437</c:v>
                </c:pt>
                <c:pt idx="687">
                  <c:v>1573476.25687237</c:v>
                </c:pt>
                <c:pt idx="688">
                  <c:v>1573476.80775</c:v>
                </c:pt>
                <c:pt idx="689">
                  <c:v>1573476.12738086</c:v>
                </c:pt>
                <c:pt idx="690">
                  <c:v>1573476.4275939</c:v>
                </c:pt>
                <c:pt idx="691">
                  <c:v>1573476.38956707</c:v>
                </c:pt>
                <c:pt idx="692">
                  <c:v>1573476.48880052</c:v>
                </c:pt>
                <c:pt idx="693">
                  <c:v>1573476.50883393</c:v>
                </c:pt>
                <c:pt idx="694">
                  <c:v>1573477.02171072</c:v>
                </c:pt>
                <c:pt idx="695">
                  <c:v>1573477.03686155</c:v>
                </c:pt>
                <c:pt idx="696">
                  <c:v>1573477.501466</c:v>
                </c:pt>
                <c:pt idx="697">
                  <c:v>1573477.02277602</c:v>
                </c:pt>
                <c:pt idx="698">
                  <c:v>1573477.53863428</c:v>
                </c:pt>
                <c:pt idx="699">
                  <c:v>1573477.09836598</c:v>
                </c:pt>
                <c:pt idx="700">
                  <c:v>1573476.37525652</c:v>
                </c:pt>
                <c:pt idx="701">
                  <c:v>1573476.87551225</c:v>
                </c:pt>
                <c:pt idx="702">
                  <c:v>1573477.42559766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TA!$B$2:$B$704</c:f>
              <c:numCache>
                <c:formatCode>General</c:formatCode>
                <c:ptCount val="703"/>
                <c:pt idx="0">
                  <c:v>5657914.34600972</c:v>
                </c:pt>
                <c:pt idx="1">
                  <c:v>31967924.3496778</c:v>
                </c:pt>
                <c:pt idx="2">
                  <c:v>31813328.598682</c:v>
                </c:pt>
                <c:pt idx="3">
                  <c:v>31663601.3332741</c:v>
                </c:pt>
                <c:pt idx="4">
                  <c:v>31516100.8648604</c:v>
                </c:pt>
                <c:pt idx="5">
                  <c:v>31368778.5143618</c:v>
                </c:pt>
                <c:pt idx="6">
                  <c:v>31220949.8644991</c:v>
                </c:pt>
                <c:pt idx="7">
                  <c:v>31075046.4962767</c:v>
                </c:pt>
                <c:pt idx="8">
                  <c:v>30933301.5819853</c:v>
                </c:pt>
                <c:pt idx="9">
                  <c:v>30793544.6263736</c:v>
                </c:pt>
                <c:pt idx="10">
                  <c:v>30653756.967235</c:v>
                </c:pt>
                <c:pt idx="11">
                  <c:v>30493409.5541243</c:v>
                </c:pt>
                <c:pt idx="12">
                  <c:v>30336260.6902801</c:v>
                </c:pt>
                <c:pt idx="13">
                  <c:v>30184213.1933758</c:v>
                </c:pt>
                <c:pt idx="14">
                  <c:v>30039545.2412968</c:v>
                </c:pt>
                <c:pt idx="15">
                  <c:v>17381571.15798</c:v>
                </c:pt>
                <c:pt idx="16">
                  <c:v>13137975.8179822</c:v>
                </c:pt>
                <c:pt idx="17">
                  <c:v>12108853.1530707</c:v>
                </c:pt>
                <c:pt idx="18">
                  <c:v>11366658.7665571</c:v>
                </c:pt>
                <c:pt idx="19">
                  <c:v>11371294.7294086</c:v>
                </c:pt>
                <c:pt idx="20">
                  <c:v>10805774.7424209</c:v>
                </c:pt>
                <c:pt idx="21">
                  <c:v>10806953.5473295</c:v>
                </c:pt>
                <c:pt idx="22">
                  <c:v>10363487.5776255</c:v>
                </c:pt>
                <c:pt idx="23">
                  <c:v>10362187.7756852</c:v>
                </c:pt>
                <c:pt idx="24">
                  <c:v>10002155.4367128</c:v>
                </c:pt>
                <c:pt idx="25">
                  <c:v>9998775.68393281</c:v>
                </c:pt>
                <c:pt idx="26">
                  <c:v>9701289.82319625</c:v>
                </c:pt>
                <c:pt idx="27">
                  <c:v>9696202.14319219</c:v>
                </c:pt>
                <c:pt idx="28">
                  <c:v>9445619.47057972</c:v>
                </c:pt>
                <c:pt idx="29">
                  <c:v>9462715.25792817</c:v>
                </c:pt>
                <c:pt idx="30">
                  <c:v>8631034.46927955</c:v>
                </c:pt>
                <c:pt idx="31">
                  <c:v>8059375.90017476</c:v>
                </c:pt>
                <c:pt idx="32">
                  <c:v>7674346.78421933</c:v>
                </c:pt>
                <c:pt idx="33">
                  <c:v>7351818.21732215</c:v>
                </c:pt>
                <c:pt idx="34">
                  <c:v>7176755.37180271</c:v>
                </c:pt>
                <c:pt idx="35">
                  <c:v>7102423.39715961</c:v>
                </c:pt>
                <c:pt idx="36">
                  <c:v>7106544.33064906</c:v>
                </c:pt>
                <c:pt idx="37">
                  <c:v>6874241.11366493</c:v>
                </c:pt>
                <c:pt idx="38">
                  <c:v>6697843.16550368</c:v>
                </c:pt>
                <c:pt idx="39">
                  <c:v>6630152.90203818</c:v>
                </c:pt>
                <c:pt idx="40">
                  <c:v>6631245.04831113</c:v>
                </c:pt>
                <c:pt idx="41">
                  <c:v>6496315.40433335</c:v>
                </c:pt>
                <c:pt idx="42">
                  <c:v>6511550.2420074</c:v>
                </c:pt>
                <c:pt idx="43">
                  <c:v>6459264.32583394</c:v>
                </c:pt>
                <c:pt idx="44">
                  <c:v>6462554.14222614</c:v>
                </c:pt>
                <c:pt idx="45">
                  <c:v>6355845.92067882</c:v>
                </c:pt>
                <c:pt idx="46">
                  <c:v>6318289.27718335</c:v>
                </c:pt>
                <c:pt idx="47">
                  <c:v>6108795.70473364</c:v>
                </c:pt>
                <c:pt idx="48">
                  <c:v>5962982.32143017</c:v>
                </c:pt>
                <c:pt idx="49">
                  <c:v>5781903.30022214</c:v>
                </c:pt>
                <c:pt idx="50">
                  <c:v>5700807.10050231</c:v>
                </c:pt>
                <c:pt idx="51">
                  <c:v>5631022.00175325</c:v>
                </c:pt>
                <c:pt idx="52">
                  <c:v>5605312.40938805</c:v>
                </c:pt>
                <c:pt idx="53">
                  <c:v>5600927.93748012</c:v>
                </c:pt>
                <c:pt idx="54">
                  <c:v>5515795.1923806</c:v>
                </c:pt>
                <c:pt idx="55">
                  <c:v>5455021.77426314</c:v>
                </c:pt>
                <c:pt idx="56">
                  <c:v>5406505.65962465</c:v>
                </c:pt>
                <c:pt idx="57">
                  <c:v>5414480.59498398</c:v>
                </c:pt>
                <c:pt idx="58">
                  <c:v>5354943.03691092</c:v>
                </c:pt>
                <c:pt idx="59">
                  <c:v>5328115.32137254</c:v>
                </c:pt>
                <c:pt idx="60">
                  <c:v>5320387.14802434</c:v>
                </c:pt>
                <c:pt idx="61">
                  <c:v>5279492.18918572</c:v>
                </c:pt>
                <c:pt idx="62">
                  <c:v>5176460.98017561</c:v>
                </c:pt>
                <c:pt idx="63">
                  <c:v>5089082.73058742</c:v>
                </c:pt>
                <c:pt idx="64">
                  <c:v>5025856.83913482</c:v>
                </c:pt>
                <c:pt idx="65">
                  <c:v>4990577.73155691</c:v>
                </c:pt>
                <c:pt idx="66">
                  <c:v>4957081.80223331</c:v>
                </c:pt>
                <c:pt idx="67">
                  <c:v>4909800.28549138</c:v>
                </c:pt>
                <c:pt idx="68">
                  <c:v>4894175.65758838</c:v>
                </c:pt>
                <c:pt idx="69">
                  <c:v>4883147.23115506</c:v>
                </c:pt>
                <c:pt idx="70">
                  <c:v>4807042.56579702</c:v>
                </c:pt>
                <c:pt idx="71">
                  <c:v>4778358.13660194</c:v>
                </c:pt>
                <c:pt idx="72">
                  <c:v>4766230.04115791</c:v>
                </c:pt>
                <c:pt idx="73">
                  <c:v>4771121.96243264</c:v>
                </c:pt>
                <c:pt idx="74">
                  <c:v>4714298.9914879</c:v>
                </c:pt>
                <c:pt idx="75">
                  <c:v>4696383.5994265</c:v>
                </c:pt>
                <c:pt idx="76">
                  <c:v>4701745.37805657</c:v>
                </c:pt>
                <c:pt idx="77">
                  <c:v>4639456.31340862</c:v>
                </c:pt>
                <c:pt idx="78">
                  <c:v>4602839.37639291</c:v>
                </c:pt>
                <c:pt idx="79">
                  <c:v>4541591.60371848</c:v>
                </c:pt>
                <c:pt idx="80">
                  <c:v>4505748.36124729</c:v>
                </c:pt>
                <c:pt idx="81">
                  <c:v>4471828.602251</c:v>
                </c:pt>
                <c:pt idx="82">
                  <c:v>4435110.01753157</c:v>
                </c:pt>
                <c:pt idx="83">
                  <c:v>4413831.3601169</c:v>
                </c:pt>
                <c:pt idx="84">
                  <c:v>4391890.80656029</c:v>
                </c:pt>
                <c:pt idx="85">
                  <c:v>4394767.66687757</c:v>
                </c:pt>
                <c:pt idx="86">
                  <c:v>4355954.88359405</c:v>
                </c:pt>
                <c:pt idx="87">
                  <c:v>4336693.97646312</c:v>
                </c:pt>
                <c:pt idx="88">
                  <c:v>4314236.88702727</c:v>
                </c:pt>
                <c:pt idx="89">
                  <c:v>4312140.65109484</c:v>
                </c:pt>
                <c:pt idx="90">
                  <c:v>4284267.04818767</c:v>
                </c:pt>
                <c:pt idx="91">
                  <c:v>4270368.55847528</c:v>
                </c:pt>
                <c:pt idx="92">
                  <c:v>4268334.44462884</c:v>
                </c:pt>
                <c:pt idx="93">
                  <c:v>4226995.85945286</c:v>
                </c:pt>
                <c:pt idx="94">
                  <c:v>4195103.61120374</c:v>
                </c:pt>
                <c:pt idx="95">
                  <c:v>4173492.88045982</c:v>
                </c:pt>
                <c:pt idx="96">
                  <c:v>4150120.86444853</c:v>
                </c:pt>
                <c:pt idx="97">
                  <c:v>4127962.78614772</c:v>
                </c:pt>
                <c:pt idx="98">
                  <c:v>4103988.97499382</c:v>
                </c:pt>
                <c:pt idx="99">
                  <c:v>4091725.94139561</c:v>
                </c:pt>
                <c:pt idx="100">
                  <c:v>4068429.59377443</c:v>
                </c:pt>
                <c:pt idx="101">
                  <c:v>4036958.66904357</c:v>
                </c:pt>
                <c:pt idx="102">
                  <c:v>4019605.83029939</c:v>
                </c:pt>
                <c:pt idx="103">
                  <c:v>4012792.26932902</c:v>
                </c:pt>
                <c:pt idx="104">
                  <c:v>4015436.50615603</c:v>
                </c:pt>
                <c:pt idx="105">
                  <c:v>3991144.54113787</c:v>
                </c:pt>
                <c:pt idx="106">
                  <c:v>3981583.07526878</c:v>
                </c:pt>
                <c:pt idx="107">
                  <c:v>3971474.05491743</c:v>
                </c:pt>
                <c:pt idx="108">
                  <c:v>3952070.237226</c:v>
                </c:pt>
                <c:pt idx="109">
                  <c:v>3925866.91822762</c:v>
                </c:pt>
                <c:pt idx="110">
                  <c:v>3908554.10380046</c:v>
                </c:pt>
                <c:pt idx="111">
                  <c:v>3889848.99316722</c:v>
                </c:pt>
                <c:pt idx="112">
                  <c:v>3869450.26068226</c:v>
                </c:pt>
                <c:pt idx="113">
                  <c:v>3855405.98197676</c:v>
                </c:pt>
                <c:pt idx="114">
                  <c:v>3842731.58918703</c:v>
                </c:pt>
                <c:pt idx="115">
                  <c:v>3824138.60237143</c:v>
                </c:pt>
                <c:pt idx="116">
                  <c:v>3806049.84919675</c:v>
                </c:pt>
                <c:pt idx="117">
                  <c:v>3796326.67987584</c:v>
                </c:pt>
                <c:pt idx="118">
                  <c:v>3785603.8686041</c:v>
                </c:pt>
                <c:pt idx="119">
                  <c:v>3774688.40625024</c:v>
                </c:pt>
                <c:pt idx="120">
                  <c:v>3764770.14686373</c:v>
                </c:pt>
                <c:pt idx="121">
                  <c:v>3752943.09141329</c:v>
                </c:pt>
                <c:pt idx="122">
                  <c:v>3739288.07101889</c:v>
                </c:pt>
                <c:pt idx="123">
                  <c:v>3727145.60313199</c:v>
                </c:pt>
                <c:pt idx="124">
                  <c:v>3710885.12845236</c:v>
                </c:pt>
                <c:pt idx="125">
                  <c:v>3695759.90723069</c:v>
                </c:pt>
                <c:pt idx="126">
                  <c:v>3684846.59679352</c:v>
                </c:pt>
                <c:pt idx="127">
                  <c:v>3673261.19404609</c:v>
                </c:pt>
                <c:pt idx="128">
                  <c:v>3661933.71308144</c:v>
                </c:pt>
                <c:pt idx="129">
                  <c:v>3650145.48814623</c:v>
                </c:pt>
                <c:pt idx="130">
                  <c:v>3638643.55800266</c:v>
                </c:pt>
                <c:pt idx="131">
                  <c:v>3622372.32138273</c:v>
                </c:pt>
                <c:pt idx="132">
                  <c:v>3616632.96253334</c:v>
                </c:pt>
                <c:pt idx="133">
                  <c:v>3616950.45895003</c:v>
                </c:pt>
                <c:pt idx="134">
                  <c:v>3604622.05376381</c:v>
                </c:pt>
                <c:pt idx="135">
                  <c:v>3598751.94394804</c:v>
                </c:pt>
                <c:pt idx="136">
                  <c:v>3592900.60619379</c:v>
                </c:pt>
                <c:pt idx="137">
                  <c:v>3580603.10053829</c:v>
                </c:pt>
                <c:pt idx="138">
                  <c:v>3573983.94001787</c:v>
                </c:pt>
                <c:pt idx="139">
                  <c:v>3567437.3942551</c:v>
                </c:pt>
                <c:pt idx="140">
                  <c:v>3557074.58444165</c:v>
                </c:pt>
                <c:pt idx="141">
                  <c:v>3543909.69716308</c:v>
                </c:pt>
                <c:pt idx="142">
                  <c:v>3534204.75896436</c:v>
                </c:pt>
                <c:pt idx="143">
                  <c:v>3523666.63302407</c:v>
                </c:pt>
                <c:pt idx="144">
                  <c:v>3516059.59897198</c:v>
                </c:pt>
                <c:pt idx="145">
                  <c:v>3505528.53601192</c:v>
                </c:pt>
                <c:pt idx="146">
                  <c:v>3494510.04847738</c:v>
                </c:pt>
                <c:pt idx="147">
                  <c:v>3488533.30350524</c:v>
                </c:pt>
                <c:pt idx="148">
                  <c:v>3486169.5707044</c:v>
                </c:pt>
                <c:pt idx="149">
                  <c:v>3486674.98783246</c:v>
                </c:pt>
                <c:pt idx="150">
                  <c:v>3476267.38075933</c:v>
                </c:pt>
                <c:pt idx="151">
                  <c:v>3469585.07696524</c:v>
                </c:pt>
                <c:pt idx="152">
                  <c:v>3461066.14131468</c:v>
                </c:pt>
                <c:pt idx="153">
                  <c:v>3452589.77072099</c:v>
                </c:pt>
                <c:pt idx="154">
                  <c:v>3445052.61908338</c:v>
                </c:pt>
                <c:pt idx="155">
                  <c:v>3435312.12012454</c:v>
                </c:pt>
                <c:pt idx="156">
                  <c:v>3425838.35522444</c:v>
                </c:pt>
                <c:pt idx="157">
                  <c:v>3418928.44630093</c:v>
                </c:pt>
                <c:pt idx="158">
                  <c:v>3412266.64701976</c:v>
                </c:pt>
                <c:pt idx="159">
                  <c:v>3405908.30783695</c:v>
                </c:pt>
                <c:pt idx="160">
                  <c:v>3399499.49603906</c:v>
                </c:pt>
                <c:pt idx="161">
                  <c:v>3389679.76009246</c:v>
                </c:pt>
                <c:pt idx="162">
                  <c:v>3385298.59979021</c:v>
                </c:pt>
                <c:pt idx="163">
                  <c:v>3379515.26627816</c:v>
                </c:pt>
                <c:pt idx="164">
                  <c:v>3374008.51179685</c:v>
                </c:pt>
                <c:pt idx="165">
                  <c:v>3367014.19682145</c:v>
                </c:pt>
                <c:pt idx="166">
                  <c:v>3362493.97620443</c:v>
                </c:pt>
                <c:pt idx="167">
                  <c:v>3354519.603946</c:v>
                </c:pt>
                <c:pt idx="168">
                  <c:v>3349433.61963084</c:v>
                </c:pt>
                <c:pt idx="169">
                  <c:v>3344820.85738073</c:v>
                </c:pt>
                <c:pt idx="170">
                  <c:v>3338152.71787108</c:v>
                </c:pt>
                <c:pt idx="171">
                  <c:v>3330169.53271069</c:v>
                </c:pt>
                <c:pt idx="172">
                  <c:v>3324385.93439031</c:v>
                </c:pt>
                <c:pt idx="173">
                  <c:v>3318312.3955848</c:v>
                </c:pt>
                <c:pt idx="174">
                  <c:v>3313759.41757091</c:v>
                </c:pt>
                <c:pt idx="175">
                  <c:v>3307783.88594447</c:v>
                </c:pt>
                <c:pt idx="176">
                  <c:v>3300202.97592201</c:v>
                </c:pt>
                <c:pt idx="177">
                  <c:v>3297549.27270302</c:v>
                </c:pt>
                <c:pt idx="178">
                  <c:v>3294326.77916727</c:v>
                </c:pt>
                <c:pt idx="179">
                  <c:v>3289734.27416305</c:v>
                </c:pt>
                <c:pt idx="180">
                  <c:v>3285960.04039536</c:v>
                </c:pt>
                <c:pt idx="181">
                  <c:v>3279818.72941109</c:v>
                </c:pt>
                <c:pt idx="182">
                  <c:v>3275621.05849027</c:v>
                </c:pt>
                <c:pt idx="183">
                  <c:v>3269018.65846823</c:v>
                </c:pt>
                <c:pt idx="184">
                  <c:v>3264589.33884441</c:v>
                </c:pt>
                <c:pt idx="185">
                  <c:v>3258609.64876599</c:v>
                </c:pt>
                <c:pt idx="186">
                  <c:v>3252198.90280022</c:v>
                </c:pt>
                <c:pt idx="187">
                  <c:v>3247565.72640912</c:v>
                </c:pt>
                <c:pt idx="188">
                  <c:v>3242990.21823928</c:v>
                </c:pt>
                <c:pt idx="189">
                  <c:v>3239296.64319107</c:v>
                </c:pt>
                <c:pt idx="190">
                  <c:v>3235055.60370706</c:v>
                </c:pt>
                <c:pt idx="191">
                  <c:v>3228608.79272156</c:v>
                </c:pt>
                <c:pt idx="192">
                  <c:v>3226016.5071339</c:v>
                </c:pt>
                <c:pt idx="193">
                  <c:v>3223482.6029391</c:v>
                </c:pt>
                <c:pt idx="194">
                  <c:v>3220340.85436383</c:v>
                </c:pt>
                <c:pt idx="195">
                  <c:v>3216211.14641439</c:v>
                </c:pt>
                <c:pt idx="196">
                  <c:v>3212576.43856434</c:v>
                </c:pt>
                <c:pt idx="197">
                  <c:v>3207334.55788398</c:v>
                </c:pt>
                <c:pt idx="198">
                  <c:v>3203860.21246841</c:v>
                </c:pt>
                <c:pt idx="199">
                  <c:v>3198448.01911055</c:v>
                </c:pt>
                <c:pt idx="200">
                  <c:v>3193782.32259816</c:v>
                </c:pt>
                <c:pt idx="201">
                  <c:v>3188621.74937061</c:v>
                </c:pt>
                <c:pt idx="202">
                  <c:v>3184840.69646532</c:v>
                </c:pt>
                <c:pt idx="203">
                  <c:v>3181203.95957086</c:v>
                </c:pt>
                <c:pt idx="204">
                  <c:v>3178054.62243531</c:v>
                </c:pt>
                <c:pt idx="205">
                  <c:v>3174732.79207195</c:v>
                </c:pt>
                <c:pt idx="206">
                  <c:v>3169185.19132647</c:v>
                </c:pt>
                <c:pt idx="207">
                  <c:v>3167020.79185219</c:v>
                </c:pt>
                <c:pt idx="208">
                  <c:v>3165284.45022992</c:v>
                </c:pt>
                <c:pt idx="209">
                  <c:v>3165126.42333436</c:v>
                </c:pt>
                <c:pt idx="210">
                  <c:v>3161484.08720978</c:v>
                </c:pt>
                <c:pt idx="211">
                  <c:v>3157720.13682007</c:v>
                </c:pt>
                <c:pt idx="212">
                  <c:v>3154462.13208553</c:v>
                </c:pt>
                <c:pt idx="213">
                  <c:v>3150499.1876833</c:v>
                </c:pt>
                <c:pt idx="214">
                  <c:v>3146418.05916136</c:v>
                </c:pt>
                <c:pt idx="215">
                  <c:v>3142971.04495545</c:v>
                </c:pt>
                <c:pt idx="216">
                  <c:v>3138429.61647687</c:v>
                </c:pt>
                <c:pt idx="217">
                  <c:v>3135035.80867688</c:v>
                </c:pt>
                <c:pt idx="218">
                  <c:v>3131383.94238709</c:v>
                </c:pt>
                <c:pt idx="219">
                  <c:v>3129164.88515079</c:v>
                </c:pt>
                <c:pt idx="220">
                  <c:v>3125773.55627013</c:v>
                </c:pt>
                <c:pt idx="221">
                  <c:v>3121494.28773797</c:v>
                </c:pt>
                <c:pt idx="222">
                  <c:v>3119331.59090507</c:v>
                </c:pt>
                <c:pt idx="223">
                  <c:v>3119452.71248084</c:v>
                </c:pt>
                <c:pt idx="224">
                  <c:v>3117325.00357853</c:v>
                </c:pt>
                <c:pt idx="225">
                  <c:v>3116932.52568763</c:v>
                </c:pt>
                <c:pt idx="226">
                  <c:v>3116830.67887056</c:v>
                </c:pt>
                <c:pt idx="227">
                  <c:v>3113863.23460677</c:v>
                </c:pt>
                <c:pt idx="228">
                  <c:v>3110344.07210306</c:v>
                </c:pt>
                <c:pt idx="229">
                  <c:v>3106284.58107378</c:v>
                </c:pt>
                <c:pt idx="230">
                  <c:v>3102641.37261477</c:v>
                </c:pt>
                <c:pt idx="231">
                  <c:v>3099254.16736895</c:v>
                </c:pt>
                <c:pt idx="232">
                  <c:v>3096789.83643001</c:v>
                </c:pt>
                <c:pt idx="233">
                  <c:v>3094939.8126358</c:v>
                </c:pt>
                <c:pt idx="234">
                  <c:v>3092809.93593754</c:v>
                </c:pt>
                <c:pt idx="235">
                  <c:v>3091612.49616839</c:v>
                </c:pt>
                <c:pt idx="236">
                  <c:v>3087919.42946199</c:v>
                </c:pt>
                <c:pt idx="237">
                  <c:v>3085668.88040321</c:v>
                </c:pt>
                <c:pt idx="238">
                  <c:v>3086322.71906307</c:v>
                </c:pt>
                <c:pt idx="239">
                  <c:v>3086261.66573965</c:v>
                </c:pt>
                <c:pt idx="240">
                  <c:v>3084511.90137378</c:v>
                </c:pt>
                <c:pt idx="241">
                  <c:v>3082731.20015903</c:v>
                </c:pt>
                <c:pt idx="242">
                  <c:v>3082505.33237906</c:v>
                </c:pt>
                <c:pt idx="243">
                  <c:v>3078925.33012112</c:v>
                </c:pt>
                <c:pt idx="244">
                  <c:v>3076735.48797465</c:v>
                </c:pt>
                <c:pt idx="245">
                  <c:v>3075103.74553221</c:v>
                </c:pt>
                <c:pt idx="246">
                  <c:v>3072106.88693283</c:v>
                </c:pt>
                <c:pt idx="247">
                  <c:v>3069727.47244337</c:v>
                </c:pt>
                <c:pt idx="248">
                  <c:v>3066843.86219846</c:v>
                </c:pt>
                <c:pt idx="249">
                  <c:v>3065549.20903296</c:v>
                </c:pt>
                <c:pt idx="250">
                  <c:v>3062803.29463676</c:v>
                </c:pt>
                <c:pt idx="251">
                  <c:v>3059990.97270629</c:v>
                </c:pt>
                <c:pt idx="252">
                  <c:v>3058329.59291871</c:v>
                </c:pt>
                <c:pt idx="253">
                  <c:v>3058024.5894369</c:v>
                </c:pt>
                <c:pt idx="254">
                  <c:v>3058547.07354146</c:v>
                </c:pt>
                <c:pt idx="255">
                  <c:v>3056962.56048469</c:v>
                </c:pt>
                <c:pt idx="256">
                  <c:v>3056283.79120188</c:v>
                </c:pt>
                <c:pt idx="257">
                  <c:v>3055737.64558029</c:v>
                </c:pt>
                <c:pt idx="258">
                  <c:v>3053947.20310701</c:v>
                </c:pt>
                <c:pt idx="259">
                  <c:v>3051182.5160418</c:v>
                </c:pt>
                <c:pt idx="260">
                  <c:v>3048514.16328463</c:v>
                </c:pt>
                <c:pt idx="261">
                  <c:v>3046314.7724473</c:v>
                </c:pt>
                <c:pt idx="262">
                  <c:v>3044920.29283881</c:v>
                </c:pt>
                <c:pt idx="263">
                  <c:v>3044383.65181464</c:v>
                </c:pt>
                <c:pt idx="264">
                  <c:v>3043272.13452294</c:v>
                </c:pt>
                <c:pt idx="265">
                  <c:v>3043800.48999461</c:v>
                </c:pt>
                <c:pt idx="266">
                  <c:v>3041959.57208048</c:v>
                </c:pt>
                <c:pt idx="267">
                  <c:v>3039818.94465807</c:v>
                </c:pt>
                <c:pt idx="268">
                  <c:v>3042156.94605525</c:v>
                </c:pt>
                <c:pt idx="269">
                  <c:v>3041962.4995907</c:v>
                </c:pt>
                <c:pt idx="270">
                  <c:v>3041673.75444145</c:v>
                </c:pt>
                <c:pt idx="271">
                  <c:v>3041639.76803297</c:v>
                </c:pt>
                <c:pt idx="272">
                  <c:v>3040829.3947379</c:v>
                </c:pt>
                <c:pt idx="273">
                  <c:v>3039058.81018558</c:v>
                </c:pt>
                <c:pt idx="274">
                  <c:v>3037148.79712956</c:v>
                </c:pt>
                <c:pt idx="275">
                  <c:v>3037498.99988772</c:v>
                </c:pt>
                <c:pt idx="276">
                  <c:v>3037144.54191263</c:v>
                </c:pt>
                <c:pt idx="277">
                  <c:v>3036687.70360938</c:v>
                </c:pt>
                <c:pt idx="278">
                  <c:v>3036801.83899293</c:v>
                </c:pt>
                <c:pt idx="279">
                  <c:v>3036727.40932665</c:v>
                </c:pt>
                <c:pt idx="280">
                  <c:v>3037787.25984579</c:v>
                </c:pt>
                <c:pt idx="281">
                  <c:v>3035529.90002093</c:v>
                </c:pt>
                <c:pt idx="282">
                  <c:v>3036682.56435436</c:v>
                </c:pt>
                <c:pt idx="283">
                  <c:v>3035696.89760602</c:v>
                </c:pt>
                <c:pt idx="284">
                  <c:v>3035307.77400753</c:v>
                </c:pt>
                <c:pt idx="285">
                  <c:v>3034765.63413236</c:v>
                </c:pt>
                <c:pt idx="286">
                  <c:v>3034050.66893611</c:v>
                </c:pt>
                <c:pt idx="287">
                  <c:v>3033030.37667928</c:v>
                </c:pt>
                <c:pt idx="288">
                  <c:v>3033460.52498315</c:v>
                </c:pt>
                <c:pt idx="289">
                  <c:v>3031683.95545955</c:v>
                </c:pt>
                <c:pt idx="290">
                  <c:v>3032412.14342543</c:v>
                </c:pt>
                <c:pt idx="291">
                  <c:v>3031445.64455841</c:v>
                </c:pt>
                <c:pt idx="292">
                  <c:v>3030519.86352885</c:v>
                </c:pt>
                <c:pt idx="293">
                  <c:v>3030220.56863238</c:v>
                </c:pt>
                <c:pt idx="294">
                  <c:v>3029814.46536058</c:v>
                </c:pt>
                <c:pt idx="295">
                  <c:v>3029597.85710488</c:v>
                </c:pt>
                <c:pt idx="296">
                  <c:v>3028158.30473952</c:v>
                </c:pt>
                <c:pt idx="297">
                  <c:v>3027391.10145987</c:v>
                </c:pt>
                <c:pt idx="298">
                  <c:v>3027401.60786921</c:v>
                </c:pt>
                <c:pt idx="299">
                  <c:v>3027417.51273422</c:v>
                </c:pt>
                <c:pt idx="300">
                  <c:v>3025310.52459091</c:v>
                </c:pt>
                <c:pt idx="301">
                  <c:v>3025224.74224182</c:v>
                </c:pt>
                <c:pt idx="302">
                  <c:v>3026745.62124151</c:v>
                </c:pt>
                <c:pt idx="303">
                  <c:v>3025209.4088071</c:v>
                </c:pt>
                <c:pt idx="304">
                  <c:v>3025040.89790247</c:v>
                </c:pt>
                <c:pt idx="305">
                  <c:v>3026024.45509257</c:v>
                </c:pt>
                <c:pt idx="306">
                  <c:v>3024011.92034558</c:v>
                </c:pt>
                <c:pt idx="307">
                  <c:v>3025535.26601595</c:v>
                </c:pt>
                <c:pt idx="308">
                  <c:v>3025502.4513749</c:v>
                </c:pt>
                <c:pt idx="309">
                  <c:v>3024628.07075754</c:v>
                </c:pt>
                <c:pt idx="310">
                  <c:v>3025140.55155215</c:v>
                </c:pt>
                <c:pt idx="311">
                  <c:v>3024902.282947</c:v>
                </c:pt>
                <c:pt idx="312">
                  <c:v>3025454.40320285</c:v>
                </c:pt>
                <c:pt idx="313">
                  <c:v>3026057.63078066</c:v>
                </c:pt>
                <c:pt idx="314">
                  <c:v>3024823.38773709</c:v>
                </c:pt>
                <c:pt idx="315">
                  <c:v>3025651.86016987</c:v>
                </c:pt>
                <c:pt idx="316">
                  <c:v>3025293.99126433</c:v>
                </c:pt>
                <c:pt idx="317">
                  <c:v>3025212.32627221</c:v>
                </c:pt>
                <c:pt idx="318">
                  <c:v>3025972.37968632</c:v>
                </c:pt>
                <c:pt idx="319">
                  <c:v>3025315.86040851</c:v>
                </c:pt>
                <c:pt idx="320">
                  <c:v>3025388.82868157</c:v>
                </c:pt>
                <c:pt idx="321">
                  <c:v>3025389.72920761</c:v>
                </c:pt>
                <c:pt idx="322">
                  <c:v>3025374.8573319</c:v>
                </c:pt>
                <c:pt idx="323">
                  <c:v>3025941.98639444</c:v>
                </c:pt>
                <c:pt idx="324">
                  <c:v>3024624.26942139</c:v>
                </c:pt>
                <c:pt idx="325">
                  <c:v>3025052.30163521</c:v>
                </c:pt>
                <c:pt idx="326">
                  <c:v>3024646.03550737</c:v>
                </c:pt>
                <c:pt idx="327">
                  <c:v>3024335.43222061</c:v>
                </c:pt>
                <c:pt idx="328">
                  <c:v>3024242.4575147</c:v>
                </c:pt>
                <c:pt idx="329">
                  <c:v>3024290.61914942</c:v>
                </c:pt>
                <c:pt idx="330">
                  <c:v>3024507.00814487</c:v>
                </c:pt>
                <c:pt idx="331">
                  <c:v>3024177.52228444</c:v>
                </c:pt>
                <c:pt idx="332">
                  <c:v>3024005.8213686</c:v>
                </c:pt>
                <c:pt idx="333">
                  <c:v>3024137.12980338</c:v>
                </c:pt>
                <c:pt idx="334">
                  <c:v>3024218.74581522</c:v>
                </c:pt>
                <c:pt idx="335">
                  <c:v>3023900.40127222</c:v>
                </c:pt>
                <c:pt idx="336">
                  <c:v>3023645.87256767</c:v>
                </c:pt>
                <c:pt idx="337">
                  <c:v>3023760.47519657</c:v>
                </c:pt>
                <c:pt idx="338">
                  <c:v>3023796.54303933</c:v>
                </c:pt>
                <c:pt idx="339">
                  <c:v>3023474.78992786</c:v>
                </c:pt>
                <c:pt idx="340">
                  <c:v>3023937.07609892</c:v>
                </c:pt>
                <c:pt idx="341">
                  <c:v>3023674.28463763</c:v>
                </c:pt>
                <c:pt idx="342">
                  <c:v>3023497.58133273</c:v>
                </c:pt>
                <c:pt idx="343">
                  <c:v>3023666.77052055</c:v>
                </c:pt>
                <c:pt idx="344">
                  <c:v>3023434.9631155</c:v>
                </c:pt>
                <c:pt idx="345">
                  <c:v>3023623.25469544</c:v>
                </c:pt>
                <c:pt idx="346">
                  <c:v>3023522.29917168</c:v>
                </c:pt>
                <c:pt idx="347">
                  <c:v>3023437.5057825</c:v>
                </c:pt>
                <c:pt idx="348">
                  <c:v>3022734.39282333</c:v>
                </c:pt>
                <c:pt idx="349">
                  <c:v>3023321.63577607</c:v>
                </c:pt>
                <c:pt idx="350">
                  <c:v>3023400.93324283</c:v>
                </c:pt>
                <c:pt idx="351">
                  <c:v>3023571.90689952</c:v>
                </c:pt>
                <c:pt idx="352">
                  <c:v>3023284.72234505</c:v>
                </c:pt>
                <c:pt idx="353">
                  <c:v>3023498.39154416</c:v>
                </c:pt>
                <c:pt idx="354">
                  <c:v>3023395.85351196</c:v>
                </c:pt>
                <c:pt idx="355">
                  <c:v>3023517.75451438</c:v>
                </c:pt>
                <c:pt idx="356">
                  <c:v>3023344.30773073</c:v>
                </c:pt>
                <c:pt idx="357">
                  <c:v>3023373.04017007</c:v>
                </c:pt>
                <c:pt idx="358">
                  <c:v>3023435.93014433</c:v>
                </c:pt>
                <c:pt idx="359">
                  <c:v>3023456.91337154</c:v>
                </c:pt>
                <c:pt idx="360">
                  <c:v>3023464.65242623</c:v>
                </c:pt>
                <c:pt idx="361">
                  <c:v>3023472.99928681</c:v>
                </c:pt>
                <c:pt idx="362">
                  <c:v>3023429.40692483</c:v>
                </c:pt>
                <c:pt idx="363">
                  <c:v>3023245.38027237</c:v>
                </c:pt>
                <c:pt idx="364">
                  <c:v>3023248.29237821</c:v>
                </c:pt>
                <c:pt idx="365">
                  <c:v>3023228.4617846</c:v>
                </c:pt>
                <c:pt idx="366">
                  <c:v>3023317.02659907</c:v>
                </c:pt>
                <c:pt idx="367">
                  <c:v>3023275.48571791</c:v>
                </c:pt>
                <c:pt idx="368">
                  <c:v>3022975.95620448</c:v>
                </c:pt>
                <c:pt idx="369">
                  <c:v>3023236.78261739</c:v>
                </c:pt>
                <c:pt idx="370">
                  <c:v>3023084.9828253</c:v>
                </c:pt>
                <c:pt idx="371">
                  <c:v>3023188.43371794</c:v>
                </c:pt>
                <c:pt idx="372">
                  <c:v>3023377.93948268</c:v>
                </c:pt>
                <c:pt idx="373">
                  <c:v>3023190.33330131</c:v>
                </c:pt>
                <c:pt idx="374">
                  <c:v>3023456.08315358</c:v>
                </c:pt>
                <c:pt idx="375">
                  <c:v>3023149.77550863</c:v>
                </c:pt>
                <c:pt idx="376">
                  <c:v>3022936.69201879</c:v>
                </c:pt>
                <c:pt idx="377">
                  <c:v>3023048.41469215</c:v>
                </c:pt>
                <c:pt idx="378">
                  <c:v>3023134.91226301</c:v>
                </c:pt>
                <c:pt idx="379">
                  <c:v>3023161.1916189</c:v>
                </c:pt>
                <c:pt idx="380">
                  <c:v>3023192.4794799</c:v>
                </c:pt>
                <c:pt idx="381">
                  <c:v>3023137.13379005</c:v>
                </c:pt>
                <c:pt idx="382">
                  <c:v>3023073.56322019</c:v>
                </c:pt>
                <c:pt idx="383">
                  <c:v>3023086.28347779</c:v>
                </c:pt>
                <c:pt idx="384">
                  <c:v>3023083.88339657</c:v>
                </c:pt>
                <c:pt idx="385">
                  <c:v>3023208.5529381</c:v>
                </c:pt>
                <c:pt idx="386">
                  <c:v>3023191.18221614</c:v>
                </c:pt>
                <c:pt idx="387">
                  <c:v>3023140.09319367</c:v>
                </c:pt>
                <c:pt idx="388">
                  <c:v>3023237.95042487</c:v>
                </c:pt>
                <c:pt idx="389">
                  <c:v>3023225.75654158</c:v>
                </c:pt>
                <c:pt idx="390">
                  <c:v>3023200.38151793</c:v>
                </c:pt>
                <c:pt idx="391">
                  <c:v>3023249.49101551</c:v>
                </c:pt>
                <c:pt idx="392">
                  <c:v>3023302.28765033</c:v>
                </c:pt>
                <c:pt idx="393">
                  <c:v>3023237.59039818</c:v>
                </c:pt>
                <c:pt idx="394">
                  <c:v>3023223.74742856</c:v>
                </c:pt>
                <c:pt idx="395">
                  <c:v>3023256.02847569</c:v>
                </c:pt>
                <c:pt idx="396">
                  <c:v>3023210.32585101</c:v>
                </c:pt>
                <c:pt idx="397">
                  <c:v>3023084.95451271</c:v>
                </c:pt>
                <c:pt idx="398">
                  <c:v>3023252.91022046</c:v>
                </c:pt>
                <c:pt idx="399">
                  <c:v>3023199.92289287</c:v>
                </c:pt>
                <c:pt idx="400">
                  <c:v>3023175.55954237</c:v>
                </c:pt>
                <c:pt idx="401">
                  <c:v>3023192.7799553</c:v>
                </c:pt>
                <c:pt idx="402">
                  <c:v>3023169.21793703</c:v>
                </c:pt>
                <c:pt idx="403">
                  <c:v>3023199.2640187</c:v>
                </c:pt>
                <c:pt idx="404">
                  <c:v>3023182.64022412</c:v>
                </c:pt>
                <c:pt idx="405">
                  <c:v>3023169.81084796</c:v>
                </c:pt>
                <c:pt idx="406">
                  <c:v>3023145.83195838</c:v>
                </c:pt>
                <c:pt idx="407">
                  <c:v>3023160.39354696</c:v>
                </c:pt>
                <c:pt idx="408">
                  <c:v>3023131.84018613</c:v>
                </c:pt>
                <c:pt idx="409">
                  <c:v>3023119.63185421</c:v>
                </c:pt>
                <c:pt idx="410">
                  <c:v>3023098.5677338</c:v>
                </c:pt>
                <c:pt idx="411">
                  <c:v>3022991.91154975</c:v>
                </c:pt>
                <c:pt idx="412">
                  <c:v>3022991.34350586</c:v>
                </c:pt>
                <c:pt idx="413">
                  <c:v>3022991.32056187</c:v>
                </c:pt>
                <c:pt idx="414">
                  <c:v>3022955.58850329</c:v>
                </c:pt>
                <c:pt idx="415">
                  <c:v>3022983.9822437</c:v>
                </c:pt>
                <c:pt idx="416">
                  <c:v>3022969.63655494</c:v>
                </c:pt>
                <c:pt idx="417">
                  <c:v>3022959.02000076</c:v>
                </c:pt>
                <c:pt idx="418">
                  <c:v>3022971.78272373</c:v>
                </c:pt>
                <c:pt idx="419">
                  <c:v>3022966.84321556</c:v>
                </c:pt>
                <c:pt idx="420">
                  <c:v>3022935.45789129</c:v>
                </c:pt>
                <c:pt idx="421">
                  <c:v>3022974.19193216</c:v>
                </c:pt>
                <c:pt idx="422">
                  <c:v>3022938.88538458</c:v>
                </c:pt>
                <c:pt idx="423">
                  <c:v>3022946.69453135</c:v>
                </c:pt>
                <c:pt idx="424">
                  <c:v>3022890.02195366</c:v>
                </c:pt>
                <c:pt idx="425">
                  <c:v>3022873.11009627</c:v>
                </c:pt>
                <c:pt idx="426">
                  <c:v>3022974.31819948</c:v>
                </c:pt>
                <c:pt idx="427">
                  <c:v>3022905.19784251</c:v>
                </c:pt>
                <c:pt idx="428">
                  <c:v>3022858.91043204</c:v>
                </c:pt>
                <c:pt idx="429">
                  <c:v>3022855.46220611</c:v>
                </c:pt>
                <c:pt idx="430">
                  <c:v>3022804.6029017</c:v>
                </c:pt>
                <c:pt idx="431">
                  <c:v>3022840.51901734</c:v>
                </c:pt>
                <c:pt idx="432">
                  <c:v>3022835.07974379</c:v>
                </c:pt>
                <c:pt idx="433">
                  <c:v>3022834.02630414</c:v>
                </c:pt>
                <c:pt idx="434">
                  <c:v>3022817.07142523</c:v>
                </c:pt>
                <c:pt idx="435">
                  <c:v>3022847.09737778</c:v>
                </c:pt>
                <c:pt idx="436">
                  <c:v>3022836.57280046</c:v>
                </c:pt>
                <c:pt idx="437">
                  <c:v>3022841.36056254</c:v>
                </c:pt>
                <c:pt idx="438">
                  <c:v>3022886.83593215</c:v>
                </c:pt>
                <c:pt idx="439">
                  <c:v>3022855.68143283</c:v>
                </c:pt>
                <c:pt idx="440">
                  <c:v>3022796.27156171</c:v>
                </c:pt>
                <c:pt idx="441">
                  <c:v>3022809.83492305</c:v>
                </c:pt>
                <c:pt idx="442">
                  <c:v>3022826.73182379</c:v>
                </c:pt>
                <c:pt idx="443">
                  <c:v>3022856.77535418</c:v>
                </c:pt>
                <c:pt idx="444">
                  <c:v>3022862.76948783</c:v>
                </c:pt>
                <c:pt idx="445">
                  <c:v>3022836.48994345</c:v>
                </c:pt>
                <c:pt idx="446">
                  <c:v>3022856.82412671</c:v>
                </c:pt>
                <c:pt idx="447">
                  <c:v>3022866.04539621</c:v>
                </c:pt>
                <c:pt idx="448">
                  <c:v>3022880.28630312</c:v>
                </c:pt>
                <c:pt idx="449">
                  <c:v>3022880.68719157</c:v>
                </c:pt>
                <c:pt idx="450">
                  <c:v>3022885.09886118</c:v>
                </c:pt>
                <c:pt idx="451">
                  <c:v>3022880.87191696</c:v>
                </c:pt>
                <c:pt idx="452">
                  <c:v>3022880.09857431</c:v>
                </c:pt>
                <c:pt idx="453">
                  <c:v>3022882.4629544</c:v>
                </c:pt>
                <c:pt idx="454">
                  <c:v>3022901.27577775</c:v>
                </c:pt>
                <c:pt idx="455">
                  <c:v>3022893.76216937</c:v>
                </c:pt>
                <c:pt idx="456">
                  <c:v>3022901.18902485</c:v>
                </c:pt>
                <c:pt idx="457">
                  <c:v>3022885.87397653</c:v>
                </c:pt>
                <c:pt idx="458">
                  <c:v>3022854.24744091</c:v>
                </c:pt>
                <c:pt idx="459">
                  <c:v>3022870.973533</c:v>
                </c:pt>
                <c:pt idx="460">
                  <c:v>3022845.06071367</c:v>
                </c:pt>
                <c:pt idx="461">
                  <c:v>3022842.48728003</c:v>
                </c:pt>
                <c:pt idx="462">
                  <c:v>3022828.45360638</c:v>
                </c:pt>
                <c:pt idx="463">
                  <c:v>3022814.33831114</c:v>
                </c:pt>
                <c:pt idx="464">
                  <c:v>3022821.1890771</c:v>
                </c:pt>
                <c:pt idx="465">
                  <c:v>3022805.92720397</c:v>
                </c:pt>
                <c:pt idx="466">
                  <c:v>3022789.93857411</c:v>
                </c:pt>
                <c:pt idx="467">
                  <c:v>3022816.79727701</c:v>
                </c:pt>
                <c:pt idx="468">
                  <c:v>3022811.64665905</c:v>
                </c:pt>
                <c:pt idx="469">
                  <c:v>3022816.94791718</c:v>
                </c:pt>
                <c:pt idx="470">
                  <c:v>3022822.59959892</c:v>
                </c:pt>
                <c:pt idx="471">
                  <c:v>3022819.73141245</c:v>
                </c:pt>
                <c:pt idx="472">
                  <c:v>3022819.96478453</c:v>
                </c:pt>
                <c:pt idx="473">
                  <c:v>3022816.02771903</c:v>
                </c:pt>
                <c:pt idx="474">
                  <c:v>3022809.70562012</c:v>
                </c:pt>
                <c:pt idx="475">
                  <c:v>3022814.29824794</c:v>
                </c:pt>
                <c:pt idx="476">
                  <c:v>3022811.86994391</c:v>
                </c:pt>
                <c:pt idx="477">
                  <c:v>3022806.54820837</c:v>
                </c:pt>
                <c:pt idx="478">
                  <c:v>3022793.55343517</c:v>
                </c:pt>
                <c:pt idx="479">
                  <c:v>3022789.98326976</c:v>
                </c:pt>
                <c:pt idx="480">
                  <c:v>3022794.7165836</c:v>
                </c:pt>
                <c:pt idx="481">
                  <c:v>3022798.82799236</c:v>
                </c:pt>
                <c:pt idx="482">
                  <c:v>3022783.52537596</c:v>
                </c:pt>
                <c:pt idx="483">
                  <c:v>3022775.59047316</c:v>
                </c:pt>
                <c:pt idx="484">
                  <c:v>3022776.42378955</c:v>
                </c:pt>
                <c:pt idx="485">
                  <c:v>3022773.05219155</c:v>
                </c:pt>
                <c:pt idx="486">
                  <c:v>3022778.01748197</c:v>
                </c:pt>
                <c:pt idx="487">
                  <c:v>3022774.15686867</c:v>
                </c:pt>
                <c:pt idx="488">
                  <c:v>3022763.25679171</c:v>
                </c:pt>
                <c:pt idx="489">
                  <c:v>3022772.31267215</c:v>
                </c:pt>
                <c:pt idx="490">
                  <c:v>3022758.91040012</c:v>
                </c:pt>
                <c:pt idx="491">
                  <c:v>3022759.91877549</c:v>
                </c:pt>
                <c:pt idx="492">
                  <c:v>3022761.34160555</c:v>
                </c:pt>
                <c:pt idx="493">
                  <c:v>3022761.54590294</c:v>
                </c:pt>
                <c:pt idx="494">
                  <c:v>3022755.01233281</c:v>
                </c:pt>
                <c:pt idx="495">
                  <c:v>3022754.4601776</c:v>
                </c:pt>
                <c:pt idx="496">
                  <c:v>3022751.22772652</c:v>
                </c:pt>
                <c:pt idx="497">
                  <c:v>3022759.68917497</c:v>
                </c:pt>
                <c:pt idx="498">
                  <c:v>3022757.17228857</c:v>
                </c:pt>
                <c:pt idx="499">
                  <c:v>3022752.97003971</c:v>
                </c:pt>
                <c:pt idx="500">
                  <c:v>3022750.24468656</c:v>
                </c:pt>
                <c:pt idx="501">
                  <c:v>3022755.24087274</c:v>
                </c:pt>
                <c:pt idx="502">
                  <c:v>3022741.57628946</c:v>
                </c:pt>
                <c:pt idx="503">
                  <c:v>3022748.9163438</c:v>
                </c:pt>
                <c:pt idx="504">
                  <c:v>3022742.34220183</c:v>
                </c:pt>
                <c:pt idx="505">
                  <c:v>3022744.92420772</c:v>
                </c:pt>
                <c:pt idx="506">
                  <c:v>3022746.6524846</c:v>
                </c:pt>
                <c:pt idx="507">
                  <c:v>3022743.30495443</c:v>
                </c:pt>
                <c:pt idx="508">
                  <c:v>3022730.69413543</c:v>
                </c:pt>
                <c:pt idx="509">
                  <c:v>3022737.23436216</c:v>
                </c:pt>
                <c:pt idx="510">
                  <c:v>3022711.81215456</c:v>
                </c:pt>
                <c:pt idx="511">
                  <c:v>3022712.34795627</c:v>
                </c:pt>
                <c:pt idx="512">
                  <c:v>3022714.9752937</c:v>
                </c:pt>
                <c:pt idx="513">
                  <c:v>3022717.91897488</c:v>
                </c:pt>
                <c:pt idx="514">
                  <c:v>3022711.08578923</c:v>
                </c:pt>
                <c:pt idx="515">
                  <c:v>3022695.14518057</c:v>
                </c:pt>
                <c:pt idx="516">
                  <c:v>3022694.31508402</c:v>
                </c:pt>
                <c:pt idx="517">
                  <c:v>3022690.89268435</c:v>
                </c:pt>
                <c:pt idx="518">
                  <c:v>3022692.15581733</c:v>
                </c:pt>
                <c:pt idx="519">
                  <c:v>3022684.89451296</c:v>
                </c:pt>
                <c:pt idx="520">
                  <c:v>3022691.27269499</c:v>
                </c:pt>
                <c:pt idx="521">
                  <c:v>3022686.67105623</c:v>
                </c:pt>
                <c:pt idx="522">
                  <c:v>3022694.08563893</c:v>
                </c:pt>
                <c:pt idx="523">
                  <c:v>3022696.34189179</c:v>
                </c:pt>
                <c:pt idx="524">
                  <c:v>3022699.12958151</c:v>
                </c:pt>
                <c:pt idx="525">
                  <c:v>3022691.02815878</c:v>
                </c:pt>
                <c:pt idx="526">
                  <c:v>3022700.63309531</c:v>
                </c:pt>
                <c:pt idx="527">
                  <c:v>3022694.91495673</c:v>
                </c:pt>
                <c:pt idx="528">
                  <c:v>3022694.59140251</c:v>
                </c:pt>
                <c:pt idx="529">
                  <c:v>3022693.90742225</c:v>
                </c:pt>
                <c:pt idx="530">
                  <c:v>3022700.99451071</c:v>
                </c:pt>
                <c:pt idx="531">
                  <c:v>3022697.87859378</c:v>
                </c:pt>
                <c:pt idx="532">
                  <c:v>3022702.96304657</c:v>
                </c:pt>
                <c:pt idx="533">
                  <c:v>3022703.86422607</c:v>
                </c:pt>
                <c:pt idx="534">
                  <c:v>3022699.47031003</c:v>
                </c:pt>
                <c:pt idx="535">
                  <c:v>3022701.41455194</c:v>
                </c:pt>
                <c:pt idx="536">
                  <c:v>3022703.18015264</c:v>
                </c:pt>
                <c:pt idx="537">
                  <c:v>3022700.51715788</c:v>
                </c:pt>
                <c:pt idx="538">
                  <c:v>3022696.89459908</c:v>
                </c:pt>
                <c:pt idx="539">
                  <c:v>3022697.47518872</c:v>
                </c:pt>
                <c:pt idx="540">
                  <c:v>3022701.32817612</c:v>
                </c:pt>
                <c:pt idx="541">
                  <c:v>3022698.53283974</c:v>
                </c:pt>
                <c:pt idx="542">
                  <c:v>3022692.17444533</c:v>
                </c:pt>
                <c:pt idx="543">
                  <c:v>3022702.69838057</c:v>
                </c:pt>
                <c:pt idx="544">
                  <c:v>3022705.14382356</c:v>
                </c:pt>
                <c:pt idx="545">
                  <c:v>3022699.58134176</c:v>
                </c:pt>
                <c:pt idx="546">
                  <c:v>3022705.68908967</c:v>
                </c:pt>
                <c:pt idx="547">
                  <c:v>3022701.87615206</c:v>
                </c:pt>
                <c:pt idx="548">
                  <c:v>3022700.52814051</c:v>
                </c:pt>
                <c:pt idx="549">
                  <c:v>3022701.10299678</c:v>
                </c:pt>
                <c:pt idx="550">
                  <c:v>3022699.90383561</c:v>
                </c:pt>
                <c:pt idx="551">
                  <c:v>3022702.834508</c:v>
                </c:pt>
                <c:pt idx="552">
                  <c:v>3022700.8879503</c:v>
                </c:pt>
                <c:pt idx="553">
                  <c:v>3022702.96070462</c:v>
                </c:pt>
                <c:pt idx="554">
                  <c:v>3022703.71925136</c:v>
                </c:pt>
                <c:pt idx="555">
                  <c:v>3022703.76599142</c:v>
                </c:pt>
                <c:pt idx="556">
                  <c:v>3022704.24184053</c:v>
                </c:pt>
                <c:pt idx="557">
                  <c:v>3022703.71304053</c:v>
                </c:pt>
                <c:pt idx="558">
                  <c:v>3022703.50647739</c:v>
                </c:pt>
                <c:pt idx="559">
                  <c:v>3022702.59247261</c:v>
                </c:pt>
                <c:pt idx="560">
                  <c:v>3022704.61237834</c:v>
                </c:pt>
                <c:pt idx="561">
                  <c:v>3022701.3185922</c:v>
                </c:pt>
                <c:pt idx="562">
                  <c:v>3022704.41480728</c:v>
                </c:pt>
                <c:pt idx="563">
                  <c:v>3022706.56249223</c:v>
                </c:pt>
                <c:pt idx="564">
                  <c:v>3022706.12587286</c:v>
                </c:pt>
                <c:pt idx="565">
                  <c:v>3022703.89412355</c:v>
                </c:pt>
                <c:pt idx="566">
                  <c:v>3022703.65964614</c:v>
                </c:pt>
                <c:pt idx="567">
                  <c:v>3022704.55685362</c:v>
                </c:pt>
                <c:pt idx="568">
                  <c:v>3022706.57328794</c:v>
                </c:pt>
                <c:pt idx="569">
                  <c:v>3022704.52326799</c:v>
                </c:pt>
                <c:pt idx="570">
                  <c:v>3022704.23801474</c:v>
                </c:pt>
                <c:pt idx="571">
                  <c:v>3022704.97261265</c:v>
                </c:pt>
                <c:pt idx="572">
                  <c:v>3022704.00872065</c:v>
                </c:pt>
                <c:pt idx="573">
                  <c:v>3022703.98521227</c:v>
                </c:pt>
                <c:pt idx="574">
                  <c:v>3022702.35889381</c:v>
                </c:pt>
                <c:pt idx="575">
                  <c:v>3022702.36746797</c:v>
                </c:pt>
                <c:pt idx="576">
                  <c:v>3022700.85671965</c:v>
                </c:pt>
                <c:pt idx="577">
                  <c:v>3022701.05976865</c:v>
                </c:pt>
                <c:pt idx="578">
                  <c:v>3022701.07633273</c:v>
                </c:pt>
                <c:pt idx="579">
                  <c:v>3022699.32356737</c:v>
                </c:pt>
                <c:pt idx="580">
                  <c:v>3022700.59186455</c:v>
                </c:pt>
                <c:pt idx="581">
                  <c:v>3022700.33689212</c:v>
                </c:pt>
                <c:pt idx="582">
                  <c:v>3022698.44212364</c:v>
                </c:pt>
                <c:pt idx="583">
                  <c:v>3022699.21800534</c:v>
                </c:pt>
                <c:pt idx="584">
                  <c:v>3022698.30270269</c:v>
                </c:pt>
                <c:pt idx="585">
                  <c:v>3022699.21925906</c:v>
                </c:pt>
                <c:pt idx="586">
                  <c:v>3022698.38119051</c:v>
                </c:pt>
                <c:pt idx="587">
                  <c:v>3022698.14563897</c:v>
                </c:pt>
                <c:pt idx="588">
                  <c:v>3022697.56903035</c:v>
                </c:pt>
                <c:pt idx="589">
                  <c:v>3022697.17011344</c:v>
                </c:pt>
                <c:pt idx="590">
                  <c:v>3022696.92140908</c:v>
                </c:pt>
                <c:pt idx="591">
                  <c:v>3022696.91898181</c:v>
                </c:pt>
                <c:pt idx="592">
                  <c:v>3022696.6018742</c:v>
                </c:pt>
                <c:pt idx="593">
                  <c:v>3022696.90081588</c:v>
                </c:pt>
                <c:pt idx="594">
                  <c:v>3022696.74284712</c:v>
                </c:pt>
                <c:pt idx="595">
                  <c:v>3022696.51206485</c:v>
                </c:pt>
                <c:pt idx="596">
                  <c:v>3022696.45908262</c:v>
                </c:pt>
                <c:pt idx="597">
                  <c:v>3022696.7630792</c:v>
                </c:pt>
                <c:pt idx="598">
                  <c:v>3022695.99585707</c:v>
                </c:pt>
                <c:pt idx="599">
                  <c:v>3022696.25322953</c:v>
                </c:pt>
                <c:pt idx="600">
                  <c:v>3022696.14857268</c:v>
                </c:pt>
                <c:pt idx="601">
                  <c:v>3022696.41396323</c:v>
                </c:pt>
                <c:pt idx="602">
                  <c:v>3022696.06944987</c:v>
                </c:pt>
                <c:pt idx="603">
                  <c:v>3022696.15069351</c:v>
                </c:pt>
                <c:pt idx="604">
                  <c:v>3022696.09218997</c:v>
                </c:pt>
                <c:pt idx="605">
                  <c:v>3022695.98105519</c:v>
                </c:pt>
                <c:pt idx="606">
                  <c:v>3022696.17292183</c:v>
                </c:pt>
                <c:pt idx="607">
                  <c:v>3022696.75894344</c:v>
                </c:pt>
                <c:pt idx="608">
                  <c:v>3022695.91121672</c:v>
                </c:pt>
                <c:pt idx="609">
                  <c:v>3022695.63019118</c:v>
                </c:pt>
                <c:pt idx="610">
                  <c:v>3022695.78943594</c:v>
                </c:pt>
                <c:pt idx="611">
                  <c:v>3022694.96295373</c:v>
                </c:pt>
                <c:pt idx="612">
                  <c:v>3022695.0676337</c:v>
                </c:pt>
                <c:pt idx="613">
                  <c:v>3022694.67274955</c:v>
                </c:pt>
                <c:pt idx="614">
                  <c:v>3022695.05197373</c:v>
                </c:pt>
                <c:pt idx="615">
                  <c:v>3022694.16078441</c:v>
                </c:pt>
                <c:pt idx="616">
                  <c:v>3022693.78501242</c:v>
                </c:pt>
                <c:pt idx="617">
                  <c:v>3022694.56631949</c:v>
                </c:pt>
                <c:pt idx="618">
                  <c:v>3022694.26967792</c:v>
                </c:pt>
                <c:pt idx="619">
                  <c:v>3022693.58411938</c:v>
                </c:pt>
                <c:pt idx="620">
                  <c:v>3022694.22172128</c:v>
                </c:pt>
                <c:pt idx="621">
                  <c:v>3022694.20845704</c:v>
                </c:pt>
                <c:pt idx="622">
                  <c:v>3022694.14538816</c:v>
                </c:pt>
                <c:pt idx="623">
                  <c:v>3022694.00544119</c:v>
                </c:pt>
                <c:pt idx="624">
                  <c:v>3022694.44701465</c:v>
                </c:pt>
                <c:pt idx="625">
                  <c:v>3022693.19600383</c:v>
                </c:pt>
                <c:pt idx="626">
                  <c:v>3022693.5151062</c:v>
                </c:pt>
                <c:pt idx="627">
                  <c:v>3022693.4035437</c:v>
                </c:pt>
                <c:pt idx="628">
                  <c:v>3022692.92042215</c:v>
                </c:pt>
                <c:pt idx="629">
                  <c:v>3022692.88508598</c:v>
                </c:pt>
                <c:pt idx="630">
                  <c:v>3022692.8394354</c:v>
                </c:pt>
                <c:pt idx="631">
                  <c:v>3022692.98103266</c:v>
                </c:pt>
                <c:pt idx="632">
                  <c:v>3022692.93904621</c:v>
                </c:pt>
                <c:pt idx="633">
                  <c:v>3022692.61440276</c:v>
                </c:pt>
                <c:pt idx="634">
                  <c:v>3022692.58084803</c:v>
                </c:pt>
                <c:pt idx="635">
                  <c:v>3022692.3261797</c:v>
                </c:pt>
                <c:pt idx="636">
                  <c:v>3022692.25212003</c:v>
                </c:pt>
                <c:pt idx="637">
                  <c:v>3022692.06967487</c:v>
                </c:pt>
                <c:pt idx="638">
                  <c:v>3022692.03700379</c:v>
                </c:pt>
                <c:pt idx="639">
                  <c:v>3022691.9275262</c:v>
                </c:pt>
                <c:pt idx="640">
                  <c:v>3022692.31046689</c:v>
                </c:pt>
                <c:pt idx="641">
                  <c:v>3022691.76805421</c:v>
                </c:pt>
                <c:pt idx="642">
                  <c:v>3022691.60928445</c:v>
                </c:pt>
                <c:pt idx="643">
                  <c:v>3022691.28418745</c:v>
                </c:pt>
                <c:pt idx="644">
                  <c:v>3022691.32328984</c:v>
                </c:pt>
                <c:pt idx="645">
                  <c:v>3022691.64787489</c:v>
                </c:pt>
                <c:pt idx="646">
                  <c:v>3022691.33298953</c:v>
                </c:pt>
                <c:pt idx="647">
                  <c:v>3022691.12517514</c:v>
                </c:pt>
                <c:pt idx="648">
                  <c:v>3022691.43429692</c:v>
                </c:pt>
                <c:pt idx="649">
                  <c:v>3022691.09084425</c:v>
                </c:pt>
                <c:pt idx="650">
                  <c:v>3022691.05675993</c:v>
                </c:pt>
                <c:pt idx="651">
                  <c:v>3022690.85267821</c:v>
                </c:pt>
                <c:pt idx="652">
                  <c:v>3022691.07566021</c:v>
                </c:pt>
                <c:pt idx="653">
                  <c:v>3022690.9399374</c:v>
                </c:pt>
                <c:pt idx="654">
                  <c:v>3022691.03580913</c:v>
                </c:pt>
                <c:pt idx="655">
                  <c:v>3022690.26506806</c:v>
                </c:pt>
                <c:pt idx="656">
                  <c:v>3022690.01889266</c:v>
                </c:pt>
                <c:pt idx="657">
                  <c:v>3022690.25600354</c:v>
                </c:pt>
                <c:pt idx="658">
                  <c:v>3022690.23221878</c:v>
                </c:pt>
                <c:pt idx="659">
                  <c:v>3022690.07813238</c:v>
                </c:pt>
                <c:pt idx="660">
                  <c:v>3022690.227538</c:v>
                </c:pt>
                <c:pt idx="661">
                  <c:v>3022690.20679848</c:v>
                </c:pt>
                <c:pt idx="662">
                  <c:v>3022690.14026868</c:v>
                </c:pt>
                <c:pt idx="663">
                  <c:v>3022690.10718073</c:v>
                </c:pt>
                <c:pt idx="664">
                  <c:v>3022690.14563654</c:v>
                </c:pt>
                <c:pt idx="665">
                  <c:v>3022690.20421361</c:v>
                </c:pt>
                <c:pt idx="666">
                  <c:v>3022690.24036964</c:v>
                </c:pt>
                <c:pt idx="667">
                  <c:v>3022690.18303523</c:v>
                </c:pt>
                <c:pt idx="668">
                  <c:v>3022690.15115192</c:v>
                </c:pt>
                <c:pt idx="669">
                  <c:v>3022690.22677402</c:v>
                </c:pt>
                <c:pt idx="670">
                  <c:v>3022690.32697591</c:v>
                </c:pt>
                <c:pt idx="671">
                  <c:v>3022690.31284337</c:v>
                </c:pt>
                <c:pt idx="672">
                  <c:v>3022690.3188606</c:v>
                </c:pt>
                <c:pt idx="673">
                  <c:v>3022690.2535996</c:v>
                </c:pt>
                <c:pt idx="674">
                  <c:v>3022690.18559235</c:v>
                </c:pt>
                <c:pt idx="675">
                  <c:v>3022690.33705081</c:v>
                </c:pt>
                <c:pt idx="676">
                  <c:v>3022690.17100912</c:v>
                </c:pt>
                <c:pt idx="677">
                  <c:v>3022690.23541426</c:v>
                </c:pt>
                <c:pt idx="678">
                  <c:v>3022690.26972435</c:v>
                </c:pt>
                <c:pt idx="679">
                  <c:v>3022690.20720573</c:v>
                </c:pt>
                <c:pt idx="680">
                  <c:v>3022690.27733239</c:v>
                </c:pt>
                <c:pt idx="681">
                  <c:v>3022690.21453391</c:v>
                </c:pt>
                <c:pt idx="682">
                  <c:v>3022690.20186916</c:v>
                </c:pt>
                <c:pt idx="683">
                  <c:v>3022690.23054624</c:v>
                </c:pt>
                <c:pt idx="684">
                  <c:v>3022690.13306113</c:v>
                </c:pt>
                <c:pt idx="685">
                  <c:v>3022690.27707233</c:v>
                </c:pt>
                <c:pt idx="686">
                  <c:v>3022690.01712838</c:v>
                </c:pt>
                <c:pt idx="687">
                  <c:v>3022690.13135861</c:v>
                </c:pt>
                <c:pt idx="688">
                  <c:v>3022689.97263273</c:v>
                </c:pt>
                <c:pt idx="689">
                  <c:v>3022690.1592505</c:v>
                </c:pt>
                <c:pt idx="690">
                  <c:v>3022690.00096197</c:v>
                </c:pt>
                <c:pt idx="691">
                  <c:v>3022690.04106813</c:v>
                </c:pt>
                <c:pt idx="692">
                  <c:v>3022689.92563165</c:v>
                </c:pt>
                <c:pt idx="693">
                  <c:v>3022689.95681439</c:v>
                </c:pt>
                <c:pt idx="694">
                  <c:v>3022689.80049996</c:v>
                </c:pt>
                <c:pt idx="695">
                  <c:v>3022689.76471654</c:v>
                </c:pt>
                <c:pt idx="696">
                  <c:v>3022689.64886072</c:v>
                </c:pt>
                <c:pt idx="697">
                  <c:v>3022689.79310865</c:v>
                </c:pt>
                <c:pt idx="698">
                  <c:v>3022689.64756706</c:v>
                </c:pt>
                <c:pt idx="699">
                  <c:v>3022689.80994832</c:v>
                </c:pt>
                <c:pt idx="700">
                  <c:v>3022689.96094978</c:v>
                </c:pt>
                <c:pt idx="701">
                  <c:v>3022689.82498667</c:v>
                </c:pt>
                <c:pt idx="702">
                  <c:v>3022689.63220281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TV y TA!$C$2:$C$704</c:f>
              <c:numCache>
                <c:formatCode>General</c:formatCode>
                <c:ptCount val="703"/>
                <c:pt idx="0">
                  <c:v>2848228.06530352</c:v>
                </c:pt>
                <c:pt idx="1">
                  <c:v>2848228.06530352</c:v>
                </c:pt>
                <c:pt idx="2">
                  <c:v>2848228.06530352</c:v>
                </c:pt>
                <c:pt idx="3">
                  <c:v>2848228.06530352</c:v>
                </c:pt>
                <c:pt idx="4">
                  <c:v>2848228.06530352</c:v>
                </c:pt>
                <c:pt idx="5">
                  <c:v>2848228.06530352</c:v>
                </c:pt>
                <c:pt idx="6">
                  <c:v>2848228.06530352</c:v>
                </c:pt>
                <c:pt idx="7">
                  <c:v>2848228.06530352</c:v>
                </c:pt>
                <c:pt idx="8">
                  <c:v>2848228.06530352</c:v>
                </c:pt>
                <c:pt idx="9">
                  <c:v>2848228.06530352</c:v>
                </c:pt>
                <c:pt idx="10">
                  <c:v>2848228.06530352</c:v>
                </c:pt>
                <c:pt idx="11">
                  <c:v>2848228.06530352</c:v>
                </c:pt>
                <c:pt idx="12">
                  <c:v>2848228.06530352</c:v>
                </c:pt>
                <c:pt idx="13">
                  <c:v>2848228.06530352</c:v>
                </c:pt>
                <c:pt idx="14">
                  <c:v>2848228.06530352</c:v>
                </c:pt>
                <c:pt idx="15">
                  <c:v>2848228.06530352</c:v>
                </c:pt>
                <c:pt idx="16">
                  <c:v>2848228.06530352</c:v>
                </c:pt>
                <c:pt idx="17">
                  <c:v>2848228.06530352</c:v>
                </c:pt>
                <c:pt idx="18">
                  <c:v>2848228.06530352</c:v>
                </c:pt>
                <c:pt idx="19">
                  <c:v>2848228.06530352</c:v>
                </c:pt>
                <c:pt idx="20">
                  <c:v>2848228.06530352</c:v>
                </c:pt>
                <c:pt idx="21">
                  <c:v>2848228.06530352</c:v>
                </c:pt>
                <c:pt idx="22">
                  <c:v>2848228.06530352</c:v>
                </c:pt>
                <c:pt idx="23">
                  <c:v>2848228.06530352</c:v>
                </c:pt>
                <c:pt idx="24">
                  <c:v>2848228.06530352</c:v>
                </c:pt>
                <c:pt idx="25">
                  <c:v>2848228.06530352</c:v>
                </c:pt>
                <c:pt idx="26">
                  <c:v>2848228.06530352</c:v>
                </c:pt>
                <c:pt idx="27">
                  <c:v>2848228.06530352</c:v>
                </c:pt>
                <c:pt idx="28">
                  <c:v>2848228.06530352</c:v>
                </c:pt>
                <c:pt idx="29">
                  <c:v>2848228.06530352</c:v>
                </c:pt>
                <c:pt idx="30">
                  <c:v>2848228.06530352</c:v>
                </c:pt>
                <c:pt idx="31">
                  <c:v>2848228.06530352</c:v>
                </c:pt>
                <c:pt idx="32">
                  <c:v>2848228.06530352</c:v>
                </c:pt>
                <c:pt idx="33">
                  <c:v>2848228.06530352</c:v>
                </c:pt>
                <c:pt idx="34">
                  <c:v>2848228.06530352</c:v>
                </c:pt>
                <c:pt idx="35">
                  <c:v>2848228.06530352</c:v>
                </c:pt>
                <c:pt idx="36">
                  <c:v>2848228.06530352</c:v>
                </c:pt>
                <c:pt idx="37">
                  <c:v>2848228.06530352</c:v>
                </c:pt>
                <c:pt idx="38">
                  <c:v>2848228.06530352</c:v>
                </c:pt>
                <c:pt idx="39">
                  <c:v>2848228.06530352</c:v>
                </c:pt>
                <c:pt idx="40">
                  <c:v>2848228.06530352</c:v>
                </c:pt>
                <c:pt idx="41">
                  <c:v>2848228.06530352</c:v>
                </c:pt>
                <c:pt idx="42">
                  <c:v>2848228.06530352</c:v>
                </c:pt>
                <c:pt idx="43">
                  <c:v>2848228.06530352</c:v>
                </c:pt>
                <c:pt idx="44">
                  <c:v>2848228.06530352</c:v>
                </c:pt>
                <c:pt idx="45">
                  <c:v>2848228.06530352</c:v>
                </c:pt>
                <c:pt idx="46">
                  <c:v>2848228.06530352</c:v>
                </c:pt>
                <c:pt idx="47">
                  <c:v>2848228.06530352</c:v>
                </c:pt>
                <c:pt idx="48">
                  <c:v>2848228.06530352</c:v>
                </c:pt>
                <c:pt idx="49">
                  <c:v>2848228.06530352</c:v>
                </c:pt>
                <c:pt idx="50">
                  <c:v>2848228.06530352</c:v>
                </c:pt>
                <c:pt idx="51">
                  <c:v>2848228.06530352</c:v>
                </c:pt>
                <c:pt idx="52">
                  <c:v>2848228.06530352</c:v>
                </c:pt>
                <c:pt idx="53">
                  <c:v>2848228.06530352</c:v>
                </c:pt>
                <c:pt idx="54">
                  <c:v>2848228.06530352</c:v>
                </c:pt>
                <c:pt idx="55">
                  <c:v>2848228.06530352</c:v>
                </c:pt>
                <c:pt idx="56">
                  <c:v>2848228.06530352</c:v>
                </c:pt>
                <c:pt idx="57">
                  <c:v>2848228.06530352</c:v>
                </c:pt>
                <c:pt idx="58">
                  <c:v>2848228.06530352</c:v>
                </c:pt>
                <c:pt idx="59">
                  <c:v>2848228.06530352</c:v>
                </c:pt>
                <c:pt idx="60">
                  <c:v>2848228.06530352</c:v>
                </c:pt>
                <c:pt idx="61">
                  <c:v>2848228.06530352</c:v>
                </c:pt>
                <c:pt idx="62">
                  <c:v>2848228.06530352</c:v>
                </c:pt>
                <c:pt idx="63">
                  <c:v>2848228.06530352</c:v>
                </c:pt>
                <c:pt idx="64">
                  <c:v>2848228.06530352</c:v>
                </c:pt>
                <c:pt idx="65">
                  <c:v>2848228.06530352</c:v>
                </c:pt>
                <c:pt idx="66">
                  <c:v>2848228.06530352</c:v>
                </c:pt>
                <c:pt idx="67">
                  <c:v>2848228.06530352</c:v>
                </c:pt>
                <c:pt idx="68">
                  <c:v>2848228.06530352</c:v>
                </c:pt>
                <c:pt idx="69">
                  <c:v>2848228.06530352</c:v>
                </c:pt>
                <c:pt idx="70">
                  <c:v>2848228.06530352</c:v>
                </c:pt>
                <c:pt idx="71">
                  <c:v>2848228.06530352</c:v>
                </c:pt>
                <c:pt idx="72">
                  <c:v>2848228.06530352</c:v>
                </c:pt>
                <c:pt idx="73">
                  <c:v>2848228.06530352</c:v>
                </c:pt>
                <c:pt idx="74">
                  <c:v>2848228.06530352</c:v>
                </c:pt>
                <c:pt idx="75">
                  <c:v>2848228.06530352</c:v>
                </c:pt>
                <c:pt idx="76">
                  <c:v>2848228.06530352</c:v>
                </c:pt>
                <c:pt idx="77">
                  <c:v>2848228.06530352</c:v>
                </c:pt>
                <c:pt idx="78">
                  <c:v>2848228.06530352</c:v>
                </c:pt>
                <c:pt idx="79">
                  <c:v>2848228.06530352</c:v>
                </c:pt>
                <c:pt idx="80">
                  <c:v>2848228.06530352</c:v>
                </c:pt>
                <c:pt idx="81">
                  <c:v>2848228.06530352</c:v>
                </c:pt>
                <c:pt idx="82">
                  <c:v>2848228.06530352</c:v>
                </c:pt>
                <c:pt idx="83">
                  <c:v>2848228.06530352</c:v>
                </c:pt>
                <c:pt idx="84">
                  <c:v>2848228.06530352</c:v>
                </c:pt>
                <c:pt idx="85">
                  <c:v>2848228.06530352</c:v>
                </c:pt>
                <c:pt idx="86">
                  <c:v>2848228.06530352</c:v>
                </c:pt>
                <c:pt idx="87">
                  <c:v>2848228.06530352</c:v>
                </c:pt>
                <c:pt idx="88">
                  <c:v>2848228.06530352</c:v>
                </c:pt>
                <c:pt idx="89">
                  <c:v>2848228.06530352</c:v>
                </c:pt>
                <c:pt idx="90">
                  <c:v>2848228.06530352</c:v>
                </c:pt>
                <c:pt idx="91">
                  <c:v>2848228.06530352</c:v>
                </c:pt>
                <c:pt idx="92">
                  <c:v>2848228.06530352</c:v>
                </c:pt>
                <c:pt idx="93">
                  <c:v>2848228.06530352</c:v>
                </c:pt>
                <c:pt idx="94">
                  <c:v>2848228.06530352</c:v>
                </c:pt>
                <c:pt idx="95">
                  <c:v>2848228.06530352</c:v>
                </c:pt>
                <c:pt idx="96">
                  <c:v>2848228.06530352</c:v>
                </c:pt>
                <c:pt idx="97">
                  <c:v>2848228.06530352</c:v>
                </c:pt>
                <c:pt idx="98">
                  <c:v>2848228.06530352</c:v>
                </c:pt>
                <c:pt idx="99">
                  <c:v>2848228.06530352</c:v>
                </c:pt>
                <c:pt idx="100">
                  <c:v>2848228.06530352</c:v>
                </c:pt>
                <c:pt idx="101">
                  <c:v>2848228.06530352</c:v>
                </c:pt>
                <c:pt idx="102">
                  <c:v>2848228.06530352</c:v>
                </c:pt>
                <c:pt idx="103">
                  <c:v>2848228.06530352</c:v>
                </c:pt>
                <c:pt idx="104">
                  <c:v>2848228.06530352</c:v>
                </c:pt>
                <c:pt idx="105">
                  <c:v>2848228.06530352</c:v>
                </c:pt>
                <c:pt idx="106">
                  <c:v>2848228.06530352</c:v>
                </c:pt>
                <c:pt idx="107">
                  <c:v>2848228.06530352</c:v>
                </c:pt>
                <c:pt idx="108">
                  <c:v>2848228.06530352</c:v>
                </c:pt>
                <c:pt idx="109">
                  <c:v>2848228.06530352</c:v>
                </c:pt>
                <c:pt idx="110">
                  <c:v>2848228.06530352</c:v>
                </c:pt>
                <c:pt idx="111">
                  <c:v>2848228.06530352</c:v>
                </c:pt>
                <c:pt idx="112">
                  <c:v>2848228.06530352</c:v>
                </c:pt>
                <c:pt idx="113">
                  <c:v>2848228.06530352</c:v>
                </c:pt>
                <c:pt idx="114">
                  <c:v>2848228.06530352</c:v>
                </c:pt>
                <c:pt idx="115">
                  <c:v>2848228.06530352</c:v>
                </c:pt>
                <c:pt idx="116">
                  <c:v>2848228.06530352</c:v>
                </c:pt>
                <c:pt idx="117">
                  <c:v>2848228.06530352</c:v>
                </c:pt>
                <c:pt idx="118">
                  <c:v>2848228.06530352</c:v>
                </c:pt>
                <c:pt idx="119">
                  <c:v>2848228.06530352</c:v>
                </c:pt>
                <c:pt idx="120">
                  <c:v>2848228.06530352</c:v>
                </c:pt>
                <c:pt idx="121">
                  <c:v>2848228.06530352</c:v>
                </c:pt>
                <c:pt idx="122">
                  <c:v>2848228.06530352</c:v>
                </c:pt>
                <c:pt idx="123">
                  <c:v>2848228.06530352</c:v>
                </c:pt>
                <c:pt idx="124">
                  <c:v>2848228.06530352</c:v>
                </c:pt>
                <c:pt idx="125">
                  <c:v>2848228.06530352</c:v>
                </c:pt>
                <c:pt idx="126">
                  <c:v>2848228.06530352</c:v>
                </c:pt>
                <c:pt idx="127">
                  <c:v>2848228.06530352</c:v>
                </c:pt>
                <c:pt idx="128">
                  <c:v>2848228.06530352</c:v>
                </c:pt>
                <c:pt idx="129">
                  <c:v>2848228.06530352</c:v>
                </c:pt>
                <c:pt idx="130">
                  <c:v>2848228.06530352</c:v>
                </c:pt>
                <c:pt idx="131">
                  <c:v>2848228.06530352</c:v>
                </c:pt>
                <c:pt idx="132">
                  <c:v>2848228.06530352</c:v>
                </c:pt>
                <c:pt idx="133">
                  <c:v>2848228.06530352</c:v>
                </c:pt>
                <c:pt idx="134">
                  <c:v>2848228.06530352</c:v>
                </c:pt>
                <c:pt idx="135">
                  <c:v>2848228.06530352</c:v>
                </c:pt>
                <c:pt idx="136">
                  <c:v>2848228.06530352</c:v>
                </c:pt>
                <c:pt idx="137">
                  <c:v>2848228.06530352</c:v>
                </c:pt>
                <c:pt idx="138">
                  <c:v>2848228.06530352</c:v>
                </c:pt>
                <c:pt idx="139">
                  <c:v>2848228.06530352</c:v>
                </c:pt>
                <c:pt idx="140">
                  <c:v>2848228.06530352</c:v>
                </c:pt>
                <c:pt idx="141">
                  <c:v>2848228.06530352</c:v>
                </c:pt>
                <c:pt idx="142">
                  <c:v>2848228.06530352</c:v>
                </c:pt>
                <c:pt idx="143">
                  <c:v>2848228.06530352</c:v>
                </c:pt>
                <c:pt idx="144">
                  <c:v>2848228.06530352</c:v>
                </c:pt>
                <c:pt idx="145">
                  <c:v>2848228.06530352</c:v>
                </c:pt>
                <c:pt idx="146">
                  <c:v>2848228.06530352</c:v>
                </c:pt>
                <c:pt idx="147">
                  <c:v>2848228.06530352</c:v>
                </c:pt>
                <c:pt idx="148">
                  <c:v>2848228.06530352</c:v>
                </c:pt>
                <c:pt idx="149">
                  <c:v>2848228.06530352</c:v>
                </c:pt>
                <c:pt idx="150">
                  <c:v>2848228.06530352</c:v>
                </c:pt>
                <c:pt idx="151">
                  <c:v>2848228.06530352</c:v>
                </c:pt>
                <c:pt idx="152">
                  <c:v>2848228.06530352</c:v>
                </c:pt>
                <c:pt idx="153">
                  <c:v>2848228.06530352</c:v>
                </c:pt>
                <c:pt idx="154">
                  <c:v>2848228.06530352</c:v>
                </c:pt>
                <c:pt idx="155">
                  <c:v>2848228.06530352</c:v>
                </c:pt>
                <c:pt idx="156">
                  <c:v>2848228.06530352</c:v>
                </c:pt>
                <c:pt idx="157">
                  <c:v>2848228.06530352</c:v>
                </c:pt>
                <c:pt idx="158">
                  <c:v>2848228.06530352</c:v>
                </c:pt>
                <c:pt idx="159">
                  <c:v>2848228.06530352</c:v>
                </c:pt>
                <c:pt idx="160">
                  <c:v>2848228.06530352</c:v>
                </c:pt>
                <c:pt idx="161">
                  <c:v>2848228.06530352</c:v>
                </c:pt>
                <c:pt idx="162">
                  <c:v>2848228.06530352</c:v>
                </c:pt>
                <c:pt idx="163">
                  <c:v>2848228.06530352</c:v>
                </c:pt>
                <c:pt idx="164">
                  <c:v>2848228.06530352</c:v>
                </c:pt>
                <c:pt idx="165">
                  <c:v>2848228.06530352</c:v>
                </c:pt>
                <c:pt idx="166">
                  <c:v>2848228.06530352</c:v>
                </c:pt>
                <c:pt idx="167">
                  <c:v>2848228.06530352</c:v>
                </c:pt>
                <c:pt idx="168">
                  <c:v>2848228.06530352</c:v>
                </c:pt>
                <c:pt idx="169">
                  <c:v>2848228.06530352</c:v>
                </c:pt>
                <c:pt idx="170">
                  <c:v>2848228.06530352</c:v>
                </c:pt>
                <c:pt idx="171">
                  <c:v>2848228.06530352</c:v>
                </c:pt>
                <c:pt idx="172">
                  <c:v>2848228.06530352</c:v>
                </c:pt>
                <c:pt idx="173">
                  <c:v>2848228.06530352</c:v>
                </c:pt>
                <c:pt idx="174">
                  <c:v>2848228.06530352</c:v>
                </c:pt>
                <c:pt idx="175">
                  <c:v>2848228.06530352</c:v>
                </c:pt>
                <c:pt idx="176">
                  <c:v>2848228.06530352</c:v>
                </c:pt>
                <c:pt idx="177">
                  <c:v>2848228.06530352</c:v>
                </c:pt>
                <c:pt idx="178">
                  <c:v>2848228.06530352</c:v>
                </c:pt>
                <c:pt idx="179">
                  <c:v>2848228.06530352</c:v>
                </c:pt>
                <c:pt idx="180">
                  <c:v>2848228.06530352</c:v>
                </c:pt>
                <c:pt idx="181">
                  <c:v>2848228.06530352</c:v>
                </c:pt>
                <c:pt idx="182">
                  <c:v>2848228.06530352</c:v>
                </c:pt>
                <c:pt idx="183">
                  <c:v>2848228.06530352</c:v>
                </c:pt>
                <c:pt idx="184">
                  <c:v>2848228.06530352</c:v>
                </c:pt>
                <c:pt idx="185">
                  <c:v>2848228.06530352</c:v>
                </c:pt>
                <c:pt idx="186">
                  <c:v>2848228.06530352</c:v>
                </c:pt>
                <c:pt idx="187">
                  <c:v>2848228.06530352</c:v>
                </c:pt>
                <c:pt idx="188">
                  <c:v>2848228.06530352</c:v>
                </c:pt>
                <c:pt idx="189">
                  <c:v>2848228.06530352</c:v>
                </c:pt>
                <c:pt idx="190">
                  <c:v>2848228.06530352</c:v>
                </c:pt>
                <c:pt idx="191">
                  <c:v>2848228.06530352</c:v>
                </c:pt>
                <c:pt idx="192">
                  <c:v>2848228.06530352</c:v>
                </c:pt>
                <c:pt idx="193">
                  <c:v>2848228.06530352</c:v>
                </c:pt>
                <c:pt idx="194">
                  <c:v>2848228.06530352</c:v>
                </c:pt>
                <c:pt idx="195">
                  <c:v>2848228.06530352</c:v>
                </c:pt>
                <c:pt idx="196">
                  <c:v>2848228.06530352</c:v>
                </c:pt>
                <c:pt idx="197">
                  <c:v>2848228.06530352</c:v>
                </c:pt>
                <c:pt idx="198">
                  <c:v>2848228.06530352</c:v>
                </c:pt>
                <c:pt idx="199">
                  <c:v>2848228.06530352</c:v>
                </c:pt>
                <c:pt idx="200">
                  <c:v>2848228.06530352</c:v>
                </c:pt>
                <c:pt idx="201">
                  <c:v>2848228.06530352</c:v>
                </c:pt>
                <c:pt idx="202">
                  <c:v>2848228.06530352</c:v>
                </c:pt>
                <c:pt idx="203">
                  <c:v>2848228.06530352</c:v>
                </c:pt>
                <c:pt idx="204">
                  <c:v>2848228.06530352</c:v>
                </c:pt>
                <c:pt idx="205">
                  <c:v>2848228.06530352</c:v>
                </c:pt>
                <c:pt idx="206">
                  <c:v>2848228.06530352</c:v>
                </c:pt>
                <c:pt idx="207">
                  <c:v>2848228.06530352</c:v>
                </c:pt>
                <c:pt idx="208">
                  <c:v>2848228.06530352</c:v>
                </c:pt>
                <c:pt idx="209">
                  <c:v>2848228.06530352</c:v>
                </c:pt>
                <c:pt idx="210">
                  <c:v>2848228.06530352</c:v>
                </c:pt>
                <c:pt idx="211">
                  <c:v>2848228.06530352</c:v>
                </c:pt>
                <c:pt idx="212">
                  <c:v>2848228.06530352</c:v>
                </c:pt>
                <c:pt idx="213">
                  <c:v>2848228.06530352</c:v>
                </c:pt>
                <c:pt idx="214">
                  <c:v>2848228.06530352</c:v>
                </c:pt>
                <c:pt idx="215">
                  <c:v>2848228.06530352</c:v>
                </c:pt>
                <c:pt idx="216">
                  <c:v>2848228.06530352</c:v>
                </c:pt>
                <c:pt idx="217">
                  <c:v>2848228.06530352</c:v>
                </c:pt>
                <c:pt idx="218">
                  <c:v>2848228.06530352</c:v>
                </c:pt>
                <c:pt idx="219">
                  <c:v>2848228.06530352</c:v>
                </c:pt>
                <c:pt idx="220">
                  <c:v>2848228.06530352</c:v>
                </c:pt>
                <c:pt idx="221">
                  <c:v>2848228.06530352</c:v>
                </c:pt>
                <c:pt idx="222">
                  <c:v>2848228.06530352</c:v>
                </c:pt>
                <c:pt idx="223">
                  <c:v>2848228.06530352</c:v>
                </c:pt>
                <c:pt idx="224">
                  <c:v>2848228.06530352</c:v>
                </c:pt>
                <c:pt idx="225">
                  <c:v>2848228.06530352</c:v>
                </c:pt>
                <c:pt idx="226">
                  <c:v>2848228.06530352</c:v>
                </c:pt>
                <c:pt idx="227">
                  <c:v>2848228.06530352</c:v>
                </c:pt>
                <c:pt idx="228">
                  <c:v>2848228.06530352</c:v>
                </c:pt>
                <c:pt idx="229">
                  <c:v>2848228.06530352</c:v>
                </c:pt>
                <c:pt idx="230">
                  <c:v>2848228.06530352</c:v>
                </c:pt>
                <c:pt idx="231">
                  <c:v>2848228.06530352</c:v>
                </c:pt>
                <c:pt idx="232">
                  <c:v>2848228.06530352</c:v>
                </c:pt>
                <c:pt idx="233">
                  <c:v>2848228.06530352</c:v>
                </c:pt>
                <c:pt idx="234">
                  <c:v>2848228.06530352</c:v>
                </c:pt>
                <c:pt idx="235">
                  <c:v>2848228.06530352</c:v>
                </c:pt>
                <c:pt idx="236">
                  <c:v>2848228.06530352</c:v>
                </c:pt>
                <c:pt idx="237">
                  <c:v>2848228.06530352</c:v>
                </c:pt>
                <c:pt idx="238">
                  <c:v>2848228.06530352</c:v>
                </c:pt>
                <c:pt idx="239">
                  <c:v>2848228.06530352</c:v>
                </c:pt>
                <c:pt idx="240">
                  <c:v>2848228.06530352</c:v>
                </c:pt>
                <c:pt idx="241">
                  <c:v>2848228.06530352</c:v>
                </c:pt>
                <c:pt idx="242">
                  <c:v>2848228.06530352</c:v>
                </c:pt>
                <c:pt idx="243">
                  <c:v>2848228.06530352</c:v>
                </c:pt>
                <c:pt idx="244">
                  <c:v>2848228.06530352</c:v>
                </c:pt>
                <c:pt idx="245">
                  <c:v>2848228.06530352</c:v>
                </c:pt>
                <c:pt idx="246">
                  <c:v>2848228.06530352</c:v>
                </c:pt>
                <c:pt idx="247">
                  <c:v>2848228.06530352</c:v>
                </c:pt>
                <c:pt idx="248">
                  <c:v>2848228.06530352</c:v>
                </c:pt>
                <c:pt idx="249">
                  <c:v>2848228.06530352</c:v>
                </c:pt>
                <c:pt idx="250">
                  <c:v>2848228.06530352</c:v>
                </c:pt>
                <c:pt idx="251">
                  <c:v>2848228.06530352</c:v>
                </c:pt>
                <c:pt idx="252">
                  <c:v>2848228.06530352</c:v>
                </c:pt>
                <c:pt idx="253">
                  <c:v>2848228.06530352</c:v>
                </c:pt>
                <c:pt idx="254">
                  <c:v>2848228.06530352</c:v>
                </c:pt>
                <c:pt idx="255">
                  <c:v>2848228.06530352</c:v>
                </c:pt>
                <c:pt idx="256">
                  <c:v>2848228.06530352</c:v>
                </c:pt>
                <c:pt idx="257">
                  <c:v>2848228.06530352</c:v>
                </c:pt>
                <c:pt idx="258">
                  <c:v>2848228.06530352</c:v>
                </c:pt>
                <c:pt idx="259">
                  <c:v>2848228.06530352</c:v>
                </c:pt>
                <c:pt idx="260">
                  <c:v>2848228.06530352</c:v>
                </c:pt>
                <c:pt idx="261">
                  <c:v>2848228.06530352</c:v>
                </c:pt>
                <c:pt idx="262">
                  <c:v>2848228.06530352</c:v>
                </c:pt>
                <c:pt idx="263">
                  <c:v>2848228.06530352</c:v>
                </c:pt>
                <c:pt idx="264">
                  <c:v>2848228.06530352</c:v>
                </c:pt>
                <c:pt idx="265">
                  <c:v>2848228.06530352</c:v>
                </c:pt>
                <c:pt idx="266">
                  <c:v>2848228.06530352</c:v>
                </c:pt>
                <c:pt idx="267">
                  <c:v>2848228.06530352</c:v>
                </c:pt>
                <c:pt idx="268">
                  <c:v>2848228.06530352</c:v>
                </c:pt>
                <c:pt idx="269">
                  <c:v>2848228.06530352</c:v>
                </c:pt>
                <c:pt idx="270">
                  <c:v>2848228.06530352</c:v>
                </c:pt>
                <c:pt idx="271">
                  <c:v>2848228.06530352</c:v>
                </c:pt>
                <c:pt idx="272">
                  <c:v>2848228.06530352</c:v>
                </c:pt>
                <c:pt idx="273">
                  <c:v>2848228.06530352</c:v>
                </c:pt>
                <c:pt idx="274">
                  <c:v>2848228.06530352</c:v>
                </c:pt>
                <c:pt idx="275">
                  <c:v>2848228.06530352</c:v>
                </c:pt>
                <c:pt idx="276">
                  <c:v>2848228.06530352</c:v>
                </c:pt>
                <c:pt idx="277">
                  <c:v>2848228.06530352</c:v>
                </c:pt>
                <c:pt idx="278">
                  <c:v>2848228.06530352</c:v>
                </c:pt>
                <c:pt idx="279">
                  <c:v>2848228.06530352</c:v>
                </c:pt>
                <c:pt idx="280">
                  <c:v>2848228.06530352</c:v>
                </c:pt>
                <c:pt idx="281">
                  <c:v>2848228.06530352</c:v>
                </c:pt>
                <c:pt idx="282">
                  <c:v>2848228.06530352</c:v>
                </c:pt>
                <c:pt idx="283">
                  <c:v>2848228.06530352</c:v>
                </c:pt>
                <c:pt idx="284">
                  <c:v>2848228.06530352</c:v>
                </c:pt>
                <c:pt idx="285">
                  <c:v>2848228.06530352</c:v>
                </c:pt>
                <c:pt idx="286">
                  <c:v>2848228.06530352</c:v>
                </c:pt>
                <c:pt idx="287">
                  <c:v>2848228.06530352</c:v>
                </c:pt>
                <c:pt idx="288">
                  <c:v>2848228.06530352</c:v>
                </c:pt>
                <c:pt idx="289">
                  <c:v>2848228.06530352</c:v>
                </c:pt>
                <c:pt idx="290">
                  <c:v>2848228.06530352</c:v>
                </c:pt>
                <c:pt idx="291">
                  <c:v>2848228.06530352</c:v>
                </c:pt>
                <c:pt idx="292">
                  <c:v>2848228.06530352</c:v>
                </c:pt>
                <c:pt idx="293">
                  <c:v>2848228.06530352</c:v>
                </c:pt>
                <c:pt idx="294">
                  <c:v>2848228.06530352</c:v>
                </c:pt>
                <c:pt idx="295">
                  <c:v>2848228.06530352</c:v>
                </c:pt>
                <c:pt idx="296">
                  <c:v>2848228.06530352</c:v>
                </c:pt>
                <c:pt idx="297">
                  <c:v>2848228.06530352</c:v>
                </c:pt>
                <c:pt idx="298">
                  <c:v>2848228.06530352</c:v>
                </c:pt>
                <c:pt idx="299">
                  <c:v>2848228.06530352</c:v>
                </c:pt>
                <c:pt idx="300">
                  <c:v>2848228.06530352</c:v>
                </c:pt>
                <c:pt idx="301">
                  <c:v>2848228.06530352</c:v>
                </c:pt>
                <c:pt idx="302">
                  <c:v>2848228.06530352</c:v>
                </c:pt>
                <c:pt idx="303">
                  <c:v>2848228.06530352</c:v>
                </c:pt>
                <c:pt idx="304">
                  <c:v>2848228.06530352</c:v>
                </c:pt>
                <c:pt idx="305">
                  <c:v>2848228.06530352</c:v>
                </c:pt>
                <c:pt idx="306">
                  <c:v>2848228.06530352</c:v>
                </c:pt>
                <c:pt idx="307">
                  <c:v>2848228.06530352</c:v>
                </c:pt>
                <c:pt idx="308">
                  <c:v>2848228.06530352</c:v>
                </c:pt>
                <c:pt idx="309">
                  <c:v>2848228.06530352</c:v>
                </c:pt>
                <c:pt idx="310">
                  <c:v>2848228.06530352</c:v>
                </c:pt>
                <c:pt idx="311">
                  <c:v>2848228.06530352</c:v>
                </c:pt>
                <c:pt idx="312">
                  <c:v>2848228.06530352</c:v>
                </c:pt>
                <c:pt idx="313">
                  <c:v>2848228.06530352</c:v>
                </c:pt>
                <c:pt idx="314">
                  <c:v>2848228.06530352</c:v>
                </c:pt>
                <c:pt idx="315">
                  <c:v>2848228.06530352</c:v>
                </c:pt>
                <c:pt idx="316">
                  <c:v>2848228.06530352</c:v>
                </c:pt>
                <c:pt idx="317">
                  <c:v>2848228.06530352</c:v>
                </c:pt>
                <c:pt idx="318">
                  <c:v>2848228.06530352</c:v>
                </c:pt>
                <c:pt idx="319">
                  <c:v>2848228.06530352</c:v>
                </c:pt>
                <c:pt idx="320">
                  <c:v>2848228.06530352</c:v>
                </c:pt>
                <c:pt idx="321">
                  <c:v>2848228.06530352</c:v>
                </c:pt>
                <c:pt idx="322">
                  <c:v>2848228.06530352</c:v>
                </c:pt>
                <c:pt idx="323">
                  <c:v>2848228.06530352</c:v>
                </c:pt>
                <c:pt idx="324">
                  <c:v>2848228.06530352</c:v>
                </c:pt>
                <c:pt idx="325">
                  <c:v>2848228.06530352</c:v>
                </c:pt>
                <c:pt idx="326">
                  <c:v>2848228.06530352</c:v>
                </c:pt>
                <c:pt idx="327">
                  <c:v>2848228.06530352</c:v>
                </c:pt>
                <c:pt idx="328">
                  <c:v>2848228.06530352</c:v>
                </c:pt>
                <c:pt idx="329">
                  <c:v>2848228.06530352</c:v>
                </c:pt>
                <c:pt idx="330">
                  <c:v>2848228.06530352</c:v>
                </c:pt>
                <c:pt idx="331">
                  <c:v>2848228.06530352</c:v>
                </c:pt>
                <c:pt idx="332">
                  <c:v>2848228.06530352</c:v>
                </c:pt>
                <c:pt idx="333">
                  <c:v>2848228.06530352</c:v>
                </c:pt>
                <c:pt idx="334">
                  <c:v>2848228.06530352</c:v>
                </c:pt>
                <c:pt idx="335">
                  <c:v>2848228.06530352</c:v>
                </c:pt>
                <c:pt idx="336">
                  <c:v>2848228.06530352</c:v>
                </c:pt>
                <c:pt idx="337">
                  <c:v>2848228.06530352</c:v>
                </c:pt>
                <c:pt idx="338">
                  <c:v>2848228.06530352</c:v>
                </c:pt>
                <c:pt idx="339">
                  <c:v>2848228.06530352</c:v>
                </c:pt>
                <c:pt idx="340">
                  <c:v>2848228.06530352</c:v>
                </c:pt>
                <c:pt idx="341">
                  <c:v>2848228.06530352</c:v>
                </c:pt>
                <c:pt idx="342">
                  <c:v>2848228.06530352</c:v>
                </c:pt>
                <c:pt idx="343">
                  <c:v>2848228.06530352</c:v>
                </c:pt>
                <c:pt idx="344">
                  <c:v>2848228.06530352</c:v>
                </c:pt>
                <c:pt idx="345">
                  <c:v>2848228.06530352</c:v>
                </c:pt>
                <c:pt idx="346">
                  <c:v>2848228.06530352</c:v>
                </c:pt>
                <c:pt idx="347">
                  <c:v>2848228.06530352</c:v>
                </c:pt>
                <c:pt idx="348">
                  <c:v>2848228.06530352</c:v>
                </c:pt>
                <c:pt idx="349">
                  <c:v>2848228.06530352</c:v>
                </c:pt>
                <c:pt idx="350">
                  <c:v>2848228.06530352</c:v>
                </c:pt>
                <c:pt idx="351">
                  <c:v>2848228.06530352</c:v>
                </c:pt>
                <c:pt idx="352">
                  <c:v>2848228.06530352</c:v>
                </c:pt>
                <c:pt idx="353">
                  <c:v>2848228.06530352</c:v>
                </c:pt>
                <c:pt idx="354">
                  <c:v>2848228.06530352</c:v>
                </c:pt>
                <c:pt idx="355">
                  <c:v>2848228.06530352</c:v>
                </c:pt>
                <c:pt idx="356">
                  <c:v>2848228.06530352</c:v>
                </c:pt>
                <c:pt idx="357">
                  <c:v>2848228.06530352</c:v>
                </c:pt>
                <c:pt idx="358">
                  <c:v>2848228.06530352</c:v>
                </c:pt>
                <c:pt idx="359">
                  <c:v>2848228.06530352</c:v>
                </c:pt>
                <c:pt idx="360">
                  <c:v>2848228.06530352</c:v>
                </c:pt>
                <c:pt idx="361">
                  <c:v>2848228.06530352</c:v>
                </c:pt>
                <c:pt idx="362">
                  <c:v>2848228.06530352</c:v>
                </c:pt>
                <c:pt idx="363">
                  <c:v>2848228.06530352</c:v>
                </c:pt>
                <c:pt idx="364">
                  <c:v>2848228.06530352</c:v>
                </c:pt>
                <c:pt idx="365">
                  <c:v>2848228.06530352</c:v>
                </c:pt>
                <c:pt idx="366">
                  <c:v>2848228.06530352</c:v>
                </c:pt>
                <c:pt idx="367">
                  <c:v>2848228.06530352</c:v>
                </c:pt>
                <c:pt idx="368">
                  <c:v>2848228.06530352</c:v>
                </c:pt>
                <c:pt idx="369">
                  <c:v>2848228.06530352</c:v>
                </c:pt>
                <c:pt idx="370">
                  <c:v>2848228.06530352</c:v>
                </c:pt>
                <c:pt idx="371">
                  <c:v>2848228.06530352</c:v>
                </c:pt>
                <c:pt idx="372">
                  <c:v>2848228.06530352</c:v>
                </c:pt>
                <c:pt idx="373">
                  <c:v>2848228.06530352</c:v>
                </c:pt>
                <c:pt idx="374">
                  <c:v>2848228.06530352</c:v>
                </c:pt>
                <c:pt idx="375">
                  <c:v>2848228.06530352</c:v>
                </c:pt>
                <c:pt idx="376">
                  <c:v>2848228.06530352</c:v>
                </c:pt>
                <c:pt idx="377">
                  <c:v>2848228.06530352</c:v>
                </c:pt>
                <c:pt idx="378">
                  <c:v>2848228.06530352</c:v>
                </c:pt>
                <c:pt idx="379">
                  <c:v>2848228.06530352</c:v>
                </c:pt>
                <c:pt idx="380">
                  <c:v>2848228.06530352</c:v>
                </c:pt>
                <c:pt idx="381">
                  <c:v>2848228.06530352</c:v>
                </c:pt>
                <c:pt idx="382">
                  <c:v>2848228.06530352</c:v>
                </c:pt>
                <c:pt idx="383">
                  <c:v>2848228.06530352</c:v>
                </c:pt>
                <c:pt idx="384">
                  <c:v>2848228.06530352</c:v>
                </c:pt>
                <c:pt idx="385">
                  <c:v>2848228.06530352</c:v>
                </c:pt>
                <c:pt idx="386">
                  <c:v>2848228.06530352</c:v>
                </c:pt>
                <c:pt idx="387">
                  <c:v>2848228.06530352</c:v>
                </c:pt>
                <c:pt idx="388">
                  <c:v>2848228.06530352</c:v>
                </c:pt>
                <c:pt idx="389">
                  <c:v>2848228.06530352</c:v>
                </c:pt>
                <c:pt idx="390">
                  <c:v>2848228.06530352</c:v>
                </c:pt>
                <c:pt idx="391">
                  <c:v>2848228.06530352</c:v>
                </c:pt>
                <c:pt idx="392">
                  <c:v>2848228.06530352</c:v>
                </c:pt>
                <c:pt idx="393">
                  <c:v>2848228.06530352</c:v>
                </c:pt>
                <c:pt idx="394">
                  <c:v>2848228.06530352</c:v>
                </c:pt>
                <c:pt idx="395">
                  <c:v>2848228.06530352</c:v>
                </c:pt>
                <c:pt idx="396">
                  <c:v>2848228.06530352</c:v>
                </c:pt>
                <c:pt idx="397">
                  <c:v>2848228.06530352</c:v>
                </c:pt>
                <c:pt idx="398">
                  <c:v>2848228.06530352</c:v>
                </c:pt>
                <c:pt idx="399">
                  <c:v>2848228.06530352</c:v>
                </c:pt>
                <c:pt idx="400">
                  <c:v>2848228.06530352</c:v>
                </c:pt>
                <c:pt idx="401">
                  <c:v>2848228.06530352</c:v>
                </c:pt>
                <c:pt idx="402">
                  <c:v>2848228.06530352</c:v>
                </c:pt>
                <c:pt idx="403">
                  <c:v>2848228.06530352</c:v>
                </c:pt>
                <c:pt idx="404">
                  <c:v>2848228.06530352</c:v>
                </c:pt>
                <c:pt idx="405">
                  <c:v>2848228.06530352</c:v>
                </c:pt>
                <c:pt idx="406">
                  <c:v>2848228.06530352</c:v>
                </c:pt>
                <c:pt idx="407">
                  <c:v>2848228.06530352</c:v>
                </c:pt>
                <c:pt idx="408">
                  <c:v>2848228.06530352</c:v>
                </c:pt>
                <c:pt idx="409">
                  <c:v>2848228.06530352</c:v>
                </c:pt>
                <c:pt idx="410">
                  <c:v>2848228.06530352</c:v>
                </c:pt>
                <c:pt idx="411">
                  <c:v>2848228.06530352</c:v>
                </c:pt>
                <c:pt idx="412">
                  <c:v>2848228.06530352</c:v>
                </c:pt>
                <c:pt idx="413">
                  <c:v>2848228.06530352</c:v>
                </c:pt>
                <c:pt idx="414">
                  <c:v>2848228.06530352</c:v>
                </c:pt>
                <c:pt idx="415">
                  <c:v>2848228.06530352</c:v>
                </c:pt>
                <c:pt idx="416">
                  <c:v>2848228.06530352</c:v>
                </c:pt>
                <c:pt idx="417">
                  <c:v>2848228.06530352</c:v>
                </c:pt>
                <c:pt idx="418">
                  <c:v>2848228.06530352</c:v>
                </c:pt>
                <c:pt idx="419">
                  <c:v>2848228.06530352</c:v>
                </c:pt>
                <c:pt idx="420">
                  <c:v>2848228.06530352</c:v>
                </c:pt>
                <c:pt idx="421">
                  <c:v>2848228.06530352</c:v>
                </c:pt>
                <c:pt idx="422">
                  <c:v>2848228.06530352</c:v>
                </c:pt>
                <c:pt idx="423">
                  <c:v>2848228.06530352</c:v>
                </c:pt>
                <c:pt idx="424">
                  <c:v>2848228.06530352</c:v>
                </c:pt>
                <c:pt idx="425">
                  <c:v>2848228.06530352</c:v>
                </c:pt>
                <c:pt idx="426">
                  <c:v>2848228.06530352</c:v>
                </c:pt>
                <c:pt idx="427">
                  <c:v>2848228.06530352</c:v>
                </c:pt>
                <c:pt idx="428">
                  <c:v>2848228.06530352</c:v>
                </c:pt>
                <c:pt idx="429">
                  <c:v>2848228.06530352</c:v>
                </c:pt>
                <c:pt idx="430">
                  <c:v>2848228.06530352</c:v>
                </c:pt>
                <c:pt idx="431">
                  <c:v>2848228.06530352</c:v>
                </c:pt>
                <c:pt idx="432">
                  <c:v>2848228.06530352</c:v>
                </c:pt>
                <c:pt idx="433">
                  <c:v>2848228.06530352</c:v>
                </c:pt>
                <c:pt idx="434">
                  <c:v>2848228.06530352</c:v>
                </c:pt>
                <c:pt idx="435">
                  <c:v>2848228.06530352</c:v>
                </c:pt>
                <c:pt idx="436">
                  <c:v>2848228.06530352</c:v>
                </c:pt>
                <c:pt idx="437">
                  <c:v>2848228.06530352</c:v>
                </c:pt>
                <c:pt idx="438">
                  <c:v>2848228.06530352</c:v>
                </c:pt>
                <c:pt idx="439">
                  <c:v>2848228.06530352</c:v>
                </c:pt>
                <c:pt idx="440">
                  <c:v>2848228.06530352</c:v>
                </c:pt>
                <c:pt idx="441">
                  <c:v>2848228.06530352</c:v>
                </c:pt>
                <c:pt idx="442">
                  <c:v>2848228.06530352</c:v>
                </c:pt>
                <c:pt idx="443">
                  <c:v>2848228.06530352</c:v>
                </c:pt>
                <c:pt idx="444">
                  <c:v>2848228.06530352</c:v>
                </c:pt>
                <c:pt idx="445">
                  <c:v>2848228.06530352</c:v>
                </c:pt>
                <c:pt idx="446">
                  <c:v>2848228.06530352</c:v>
                </c:pt>
                <c:pt idx="447">
                  <c:v>2848228.06530352</c:v>
                </c:pt>
                <c:pt idx="448">
                  <c:v>2848228.06530352</c:v>
                </c:pt>
                <c:pt idx="449">
                  <c:v>2848228.06530352</c:v>
                </c:pt>
                <c:pt idx="450">
                  <c:v>2848228.06530352</c:v>
                </c:pt>
                <c:pt idx="451">
                  <c:v>2848228.06530352</c:v>
                </c:pt>
                <c:pt idx="452">
                  <c:v>2848228.06530352</c:v>
                </c:pt>
                <c:pt idx="453">
                  <c:v>2848228.06530352</c:v>
                </c:pt>
                <c:pt idx="454">
                  <c:v>2848228.06530352</c:v>
                </c:pt>
                <c:pt idx="455">
                  <c:v>2848228.06530352</c:v>
                </c:pt>
                <c:pt idx="456">
                  <c:v>2848228.06530352</c:v>
                </c:pt>
                <c:pt idx="457">
                  <c:v>2848228.06530352</c:v>
                </c:pt>
                <c:pt idx="458">
                  <c:v>2848228.06530352</c:v>
                </c:pt>
                <c:pt idx="459">
                  <c:v>2848228.06530352</c:v>
                </c:pt>
                <c:pt idx="460">
                  <c:v>2848228.06530352</c:v>
                </c:pt>
                <c:pt idx="461">
                  <c:v>2848228.06530352</c:v>
                </c:pt>
                <c:pt idx="462">
                  <c:v>2848228.06530352</c:v>
                </c:pt>
                <c:pt idx="463">
                  <c:v>2848228.06530352</c:v>
                </c:pt>
                <c:pt idx="464">
                  <c:v>2848228.06530352</c:v>
                </c:pt>
                <c:pt idx="465">
                  <c:v>2848228.06530352</c:v>
                </c:pt>
                <c:pt idx="466">
                  <c:v>2848228.06530352</c:v>
                </c:pt>
                <c:pt idx="467">
                  <c:v>2848228.06530352</c:v>
                </c:pt>
                <c:pt idx="468">
                  <c:v>2848228.06530352</c:v>
                </c:pt>
                <c:pt idx="469">
                  <c:v>2848228.06530352</c:v>
                </c:pt>
                <c:pt idx="470">
                  <c:v>2848228.06530352</c:v>
                </c:pt>
                <c:pt idx="471">
                  <c:v>2848228.06530352</c:v>
                </c:pt>
                <c:pt idx="472">
                  <c:v>2848228.06530352</c:v>
                </c:pt>
                <c:pt idx="473">
                  <c:v>2848228.06530352</c:v>
                </c:pt>
                <c:pt idx="474">
                  <c:v>2848228.06530352</c:v>
                </c:pt>
                <c:pt idx="475">
                  <c:v>2848228.06530352</c:v>
                </c:pt>
                <c:pt idx="476">
                  <c:v>2848228.06530352</c:v>
                </c:pt>
                <c:pt idx="477">
                  <c:v>2848228.06530352</c:v>
                </c:pt>
                <c:pt idx="478">
                  <c:v>2848228.06530352</c:v>
                </c:pt>
                <c:pt idx="479">
                  <c:v>2848228.06530352</c:v>
                </c:pt>
                <c:pt idx="480">
                  <c:v>2848228.06530352</c:v>
                </c:pt>
                <c:pt idx="481">
                  <c:v>2848228.06530352</c:v>
                </c:pt>
                <c:pt idx="482">
                  <c:v>2848228.06530352</c:v>
                </c:pt>
                <c:pt idx="483">
                  <c:v>2848228.06530352</c:v>
                </c:pt>
                <c:pt idx="484">
                  <c:v>2848228.06530352</c:v>
                </c:pt>
                <c:pt idx="485">
                  <c:v>2848228.06530352</c:v>
                </c:pt>
                <c:pt idx="486">
                  <c:v>2848228.06530352</c:v>
                </c:pt>
                <c:pt idx="487">
                  <c:v>2848228.06530352</c:v>
                </c:pt>
                <c:pt idx="488">
                  <c:v>2848228.06530352</c:v>
                </c:pt>
                <c:pt idx="489">
                  <c:v>2848228.06530352</c:v>
                </c:pt>
                <c:pt idx="490">
                  <c:v>2848228.06530352</c:v>
                </c:pt>
                <c:pt idx="491">
                  <c:v>2848228.06530352</c:v>
                </c:pt>
                <c:pt idx="492">
                  <c:v>2848228.06530352</c:v>
                </c:pt>
                <c:pt idx="493">
                  <c:v>2848228.06530352</c:v>
                </c:pt>
                <c:pt idx="494">
                  <c:v>2848228.06530352</c:v>
                </c:pt>
                <c:pt idx="495">
                  <c:v>2848228.06530352</c:v>
                </c:pt>
                <c:pt idx="496">
                  <c:v>2848228.06530352</c:v>
                </c:pt>
                <c:pt idx="497">
                  <c:v>2848228.06530352</c:v>
                </c:pt>
                <c:pt idx="498">
                  <c:v>2848228.06530352</c:v>
                </c:pt>
                <c:pt idx="499">
                  <c:v>2848228.06530352</c:v>
                </c:pt>
                <c:pt idx="500">
                  <c:v>2848228.06530352</c:v>
                </c:pt>
                <c:pt idx="501">
                  <c:v>2848228.06530352</c:v>
                </c:pt>
                <c:pt idx="502">
                  <c:v>2848228.06530352</c:v>
                </c:pt>
                <c:pt idx="503">
                  <c:v>2848228.06530352</c:v>
                </c:pt>
                <c:pt idx="504">
                  <c:v>2848228.06530352</c:v>
                </c:pt>
                <c:pt idx="505">
                  <c:v>2848228.06530352</c:v>
                </c:pt>
                <c:pt idx="506">
                  <c:v>2848228.06530352</c:v>
                </c:pt>
                <c:pt idx="507">
                  <c:v>2848228.06530352</c:v>
                </c:pt>
                <c:pt idx="508">
                  <c:v>2848228.06530352</c:v>
                </c:pt>
                <c:pt idx="509">
                  <c:v>2848228.06530352</c:v>
                </c:pt>
                <c:pt idx="510">
                  <c:v>2848228.06530352</c:v>
                </c:pt>
                <c:pt idx="511">
                  <c:v>2848228.06530352</c:v>
                </c:pt>
                <c:pt idx="512">
                  <c:v>2848228.06530352</c:v>
                </c:pt>
                <c:pt idx="513">
                  <c:v>2848228.06530352</c:v>
                </c:pt>
                <c:pt idx="514">
                  <c:v>2848228.06530352</c:v>
                </c:pt>
                <c:pt idx="515">
                  <c:v>2848228.06530352</c:v>
                </c:pt>
                <c:pt idx="516">
                  <c:v>2848228.06530352</c:v>
                </c:pt>
                <c:pt idx="517">
                  <c:v>2848228.06530352</c:v>
                </c:pt>
                <c:pt idx="518">
                  <c:v>2848228.06530352</c:v>
                </c:pt>
                <c:pt idx="519">
                  <c:v>2848228.06530352</c:v>
                </c:pt>
                <c:pt idx="520">
                  <c:v>2848228.06530352</c:v>
                </c:pt>
                <c:pt idx="521">
                  <c:v>2848228.06530352</c:v>
                </c:pt>
                <c:pt idx="522">
                  <c:v>2848228.06530352</c:v>
                </c:pt>
                <c:pt idx="523">
                  <c:v>2848228.06530352</c:v>
                </c:pt>
                <c:pt idx="524">
                  <c:v>2848228.06530352</c:v>
                </c:pt>
                <c:pt idx="525">
                  <c:v>2848228.06530352</c:v>
                </c:pt>
                <c:pt idx="526">
                  <c:v>2848228.06530352</c:v>
                </c:pt>
                <c:pt idx="527">
                  <c:v>2848228.06530352</c:v>
                </c:pt>
                <c:pt idx="528">
                  <c:v>2848228.06530352</c:v>
                </c:pt>
                <c:pt idx="529">
                  <c:v>2848228.06530352</c:v>
                </c:pt>
                <c:pt idx="530">
                  <c:v>2848228.06530352</c:v>
                </c:pt>
                <c:pt idx="531">
                  <c:v>2848228.06530352</c:v>
                </c:pt>
                <c:pt idx="532">
                  <c:v>2848228.06530352</c:v>
                </c:pt>
                <c:pt idx="533">
                  <c:v>2848228.06530352</c:v>
                </c:pt>
                <c:pt idx="534">
                  <c:v>2848228.06530352</c:v>
                </c:pt>
                <c:pt idx="535">
                  <c:v>2848228.06530352</c:v>
                </c:pt>
                <c:pt idx="536">
                  <c:v>2848228.06530352</c:v>
                </c:pt>
                <c:pt idx="537">
                  <c:v>2848228.06530352</c:v>
                </c:pt>
                <c:pt idx="538">
                  <c:v>2848228.06530352</c:v>
                </c:pt>
                <c:pt idx="539">
                  <c:v>2848228.06530352</c:v>
                </c:pt>
                <c:pt idx="540">
                  <c:v>2848228.06530352</c:v>
                </c:pt>
                <c:pt idx="541">
                  <c:v>2848228.06530352</c:v>
                </c:pt>
                <c:pt idx="542">
                  <c:v>2848228.06530352</c:v>
                </c:pt>
                <c:pt idx="543">
                  <c:v>2848228.06530352</c:v>
                </c:pt>
                <c:pt idx="544">
                  <c:v>2848228.06530352</c:v>
                </c:pt>
                <c:pt idx="545">
                  <c:v>2848228.06530352</c:v>
                </c:pt>
                <c:pt idx="546">
                  <c:v>2848228.06530352</c:v>
                </c:pt>
                <c:pt idx="547">
                  <c:v>2848228.06530352</c:v>
                </c:pt>
                <c:pt idx="548">
                  <c:v>2848228.06530352</c:v>
                </c:pt>
                <c:pt idx="549">
                  <c:v>2848228.06530352</c:v>
                </c:pt>
                <c:pt idx="550">
                  <c:v>2848228.06530352</c:v>
                </c:pt>
                <c:pt idx="551">
                  <c:v>2848228.06530352</c:v>
                </c:pt>
                <c:pt idx="552">
                  <c:v>2848228.06530352</c:v>
                </c:pt>
                <c:pt idx="553">
                  <c:v>2848228.06530352</c:v>
                </c:pt>
                <c:pt idx="554">
                  <c:v>2848228.06530352</c:v>
                </c:pt>
                <c:pt idx="555">
                  <c:v>2848228.06530352</c:v>
                </c:pt>
                <c:pt idx="556">
                  <c:v>2848228.06530352</c:v>
                </c:pt>
                <c:pt idx="557">
                  <c:v>2848228.06530352</c:v>
                </c:pt>
                <c:pt idx="558">
                  <c:v>2848228.06530352</c:v>
                </c:pt>
                <c:pt idx="559">
                  <c:v>2848228.06530352</c:v>
                </c:pt>
                <c:pt idx="560">
                  <c:v>2848228.06530352</c:v>
                </c:pt>
                <c:pt idx="561">
                  <c:v>2848228.06530352</c:v>
                </c:pt>
                <c:pt idx="562">
                  <c:v>2848228.06530352</c:v>
                </c:pt>
                <c:pt idx="563">
                  <c:v>2848228.06530352</c:v>
                </c:pt>
                <c:pt idx="564">
                  <c:v>2848228.06530352</c:v>
                </c:pt>
                <c:pt idx="565">
                  <c:v>2848228.06530352</c:v>
                </c:pt>
                <c:pt idx="566">
                  <c:v>2848228.06530352</c:v>
                </c:pt>
                <c:pt idx="567">
                  <c:v>2848228.06530352</c:v>
                </c:pt>
                <c:pt idx="568">
                  <c:v>2848228.06530352</c:v>
                </c:pt>
                <c:pt idx="569">
                  <c:v>2848228.06530352</c:v>
                </c:pt>
                <c:pt idx="570">
                  <c:v>2848228.06530352</c:v>
                </c:pt>
                <c:pt idx="571">
                  <c:v>2848228.06530352</c:v>
                </c:pt>
                <c:pt idx="572">
                  <c:v>2848228.06530352</c:v>
                </c:pt>
                <c:pt idx="573">
                  <c:v>2848228.06530352</c:v>
                </c:pt>
                <c:pt idx="574">
                  <c:v>2848228.06530352</c:v>
                </c:pt>
                <c:pt idx="575">
                  <c:v>2848228.06530352</c:v>
                </c:pt>
                <c:pt idx="576">
                  <c:v>2848228.06530352</c:v>
                </c:pt>
                <c:pt idx="577">
                  <c:v>2848228.06530352</c:v>
                </c:pt>
                <c:pt idx="578">
                  <c:v>2848228.06530352</c:v>
                </c:pt>
                <c:pt idx="579">
                  <c:v>2848228.06530352</c:v>
                </c:pt>
                <c:pt idx="580">
                  <c:v>2848228.06530352</c:v>
                </c:pt>
                <c:pt idx="581">
                  <c:v>2848228.06530352</c:v>
                </c:pt>
                <c:pt idx="582">
                  <c:v>2848228.06530352</c:v>
                </c:pt>
                <c:pt idx="583">
                  <c:v>2848228.06530352</c:v>
                </c:pt>
                <c:pt idx="584">
                  <c:v>2848228.06530352</c:v>
                </c:pt>
                <c:pt idx="585">
                  <c:v>2848228.06530352</c:v>
                </c:pt>
                <c:pt idx="586">
                  <c:v>2848228.06530352</c:v>
                </c:pt>
                <c:pt idx="587">
                  <c:v>2848228.06530352</c:v>
                </c:pt>
                <c:pt idx="588">
                  <c:v>2848228.06530352</c:v>
                </c:pt>
                <c:pt idx="589">
                  <c:v>2848228.06530352</c:v>
                </c:pt>
                <c:pt idx="590">
                  <c:v>2848228.06530352</c:v>
                </c:pt>
                <c:pt idx="591">
                  <c:v>2848228.06530352</c:v>
                </c:pt>
                <c:pt idx="592">
                  <c:v>2848228.06530352</c:v>
                </c:pt>
                <c:pt idx="593">
                  <c:v>2848228.06530352</c:v>
                </c:pt>
                <c:pt idx="594">
                  <c:v>2848228.06530352</c:v>
                </c:pt>
                <c:pt idx="595">
                  <c:v>2848228.06530352</c:v>
                </c:pt>
                <c:pt idx="596">
                  <c:v>2848228.06530352</c:v>
                </c:pt>
                <c:pt idx="597">
                  <c:v>2848228.06530352</c:v>
                </c:pt>
                <c:pt idx="598">
                  <c:v>2848228.06530352</c:v>
                </c:pt>
                <c:pt idx="599">
                  <c:v>2848228.06530352</c:v>
                </c:pt>
                <c:pt idx="600">
                  <c:v>2848228.06530352</c:v>
                </c:pt>
                <c:pt idx="601">
                  <c:v>2848228.06530352</c:v>
                </c:pt>
                <c:pt idx="602">
                  <c:v>2848228.06530352</c:v>
                </c:pt>
                <c:pt idx="603">
                  <c:v>2848228.06530352</c:v>
                </c:pt>
                <c:pt idx="604">
                  <c:v>2848228.06530352</c:v>
                </c:pt>
                <c:pt idx="605">
                  <c:v>2848228.06530352</c:v>
                </c:pt>
                <c:pt idx="606">
                  <c:v>2848228.06530352</c:v>
                </c:pt>
                <c:pt idx="607">
                  <c:v>2848228.06530352</c:v>
                </c:pt>
                <c:pt idx="608">
                  <c:v>2848228.06530352</c:v>
                </c:pt>
                <c:pt idx="609">
                  <c:v>2848228.06530352</c:v>
                </c:pt>
                <c:pt idx="610">
                  <c:v>2848228.06530352</c:v>
                </c:pt>
                <c:pt idx="611">
                  <c:v>2848228.06530352</c:v>
                </c:pt>
                <c:pt idx="612">
                  <c:v>2848228.06530352</c:v>
                </c:pt>
                <c:pt idx="613">
                  <c:v>2848228.06530352</c:v>
                </c:pt>
                <c:pt idx="614">
                  <c:v>2848228.06530352</c:v>
                </c:pt>
                <c:pt idx="615">
                  <c:v>2848228.06530352</c:v>
                </c:pt>
                <c:pt idx="616">
                  <c:v>2848228.06530352</c:v>
                </c:pt>
                <c:pt idx="617">
                  <c:v>2848228.06530352</c:v>
                </c:pt>
                <c:pt idx="618">
                  <c:v>2848228.06530352</c:v>
                </c:pt>
                <c:pt idx="619">
                  <c:v>2848228.06530352</c:v>
                </c:pt>
                <c:pt idx="620">
                  <c:v>2848228.06530352</c:v>
                </c:pt>
                <c:pt idx="621">
                  <c:v>2848228.06530352</c:v>
                </c:pt>
                <c:pt idx="622">
                  <c:v>2848228.06530352</c:v>
                </c:pt>
                <c:pt idx="623">
                  <c:v>2848228.06530352</c:v>
                </c:pt>
                <c:pt idx="624">
                  <c:v>2848228.06530352</c:v>
                </c:pt>
                <c:pt idx="625">
                  <c:v>2848228.06530352</c:v>
                </c:pt>
                <c:pt idx="626">
                  <c:v>2848228.06530352</c:v>
                </c:pt>
                <c:pt idx="627">
                  <c:v>2848228.06530352</c:v>
                </c:pt>
                <c:pt idx="628">
                  <c:v>2848228.06530352</c:v>
                </c:pt>
                <c:pt idx="629">
                  <c:v>2848228.06530352</c:v>
                </c:pt>
                <c:pt idx="630">
                  <c:v>2848228.06530352</c:v>
                </c:pt>
                <c:pt idx="631">
                  <c:v>2848228.06530352</c:v>
                </c:pt>
                <c:pt idx="632">
                  <c:v>2848228.06530352</c:v>
                </c:pt>
                <c:pt idx="633">
                  <c:v>2848228.06530352</c:v>
                </c:pt>
                <c:pt idx="634">
                  <c:v>2848228.06530352</c:v>
                </c:pt>
                <c:pt idx="635">
                  <c:v>2848228.06530352</c:v>
                </c:pt>
                <c:pt idx="636">
                  <c:v>2848228.06530352</c:v>
                </c:pt>
                <c:pt idx="637">
                  <c:v>2848228.06530352</c:v>
                </c:pt>
                <c:pt idx="638">
                  <c:v>2848228.06530352</c:v>
                </c:pt>
                <c:pt idx="639">
                  <c:v>2848228.06530352</c:v>
                </c:pt>
                <c:pt idx="640">
                  <c:v>2848228.06530352</c:v>
                </c:pt>
                <c:pt idx="641">
                  <c:v>2848228.06530352</c:v>
                </c:pt>
                <c:pt idx="642">
                  <c:v>2848228.06530352</c:v>
                </c:pt>
                <c:pt idx="643">
                  <c:v>2848228.06530352</c:v>
                </c:pt>
                <c:pt idx="644">
                  <c:v>2848228.06530352</c:v>
                </c:pt>
                <c:pt idx="645">
                  <c:v>2848228.06530352</c:v>
                </c:pt>
                <c:pt idx="646">
                  <c:v>2848228.06530352</c:v>
                </c:pt>
                <c:pt idx="647">
                  <c:v>2848228.06530352</c:v>
                </c:pt>
                <c:pt idx="648">
                  <c:v>2848228.06530352</c:v>
                </c:pt>
                <c:pt idx="649">
                  <c:v>2848228.06530352</c:v>
                </c:pt>
                <c:pt idx="650">
                  <c:v>2848228.06530352</c:v>
                </c:pt>
                <c:pt idx="651">
                  <c:v>2848228.06530352</c:v>
                </c:pt>
                <c:pt idx="652">
                  <c:v>2848228.06530352</c:v>
                </c:pt>
                <c:pt idx="653">
                  <c:v>2848228.06530352</c:v>
                </c:pt>
                <c:pt idx="654">
                  <c:v>2848228.06530352</c:v>
                </c:pt>
                <c:pt idx="655">
                  <c:v>2848228.06530352</c:v>
                </c:pt>
                <c:pt idx="656">
                  <c:v>2848228.06530352</c:v>
                </c:pt>
                <c:pt idx="657">
                  <c:v>2848228.06530352</c:v>
                </c:pt>
                <c:pt idx="658">
                  <c:v>2848228.06530352</c:v>
                </c:pt>
                <c:pt idx="659">
                  <c:v>2848228.06530352</c:v>
                </c:pt>
                <c:pt idx="660">
                  <c:v>2848228.06530352</c:v>
                </c:pt>
                <c:pt idx="661">
                  <c:v>2848228.06530352</c:v>
                </c:pt>
                <c:pt idx="662">
                  <c:v>2848228.06530352</c:v>
                </c:pt>
                <c:pt idx="663">
                  <c:v>2848228.06530352</c:v>
                </c:pt>
                <c:pt idx="664">
                  <c:v>2848228.06530352</c:v>
                </c:pt>
                <c:pt idx="665">
                  <c:v>2848228.06530352</c:v>
                </c:pt>
                <c:pt idx="666">
                  <c:v>2848228.06530352</c:v>
                </c:pt>
                <c:pt idx="667">
                  <c:v>2848228.06530352</c:v>
                </c:pt>
                <c:pt idx="668">
                  <c:v>2848228.06530352</c:v>
                </c:pt>
                <c:pt idx="669">
                  <c:v>2848228.06530352</c:v>
                </c:pt>
                <c:pt idx="670">
                  <c:v>2848228.06530352</c:v>
                </c:pt>
                <c:pt idx="671">
                  <c:v>2848228.06530352</c:v>
                </c:pt>
                <c:pt idx="672">
                  <c:v>2848228.06530352</c:v>
                </c:pt>
                <c:pt idx="673">
                  <c:v>2848228.06530352</c:v>
                </c:pt>
                <c:pt idx="674">
                  <c:v>2848228.06530352</c:v>
                </c:pt>
                <c:pt idx="675">
                  <c:v>2848228.06530352</c:v>
                </c:pt>
                <c:pt idx="676">
                  <c:v>2848228.06530352</c:v>
                </c:pt>
                <c:pt idx="677">
                  <c:v>2848228.06530352</c:v>
                </c:pt>
                <c:pt idx="678">
                  <c:v>2848228.06530352</c:v>
                </c:pt>
                <c:pt idx="679">
                  <c:v>2848228.06530352</c:v>
                </c:pt>
                <c:pt idx="680">
                  <c:v>2848228.06530352</c:v>
                </c:pt>
                <c:pt idx="681">
                  <c:v>2848228.06530352</c:v>
                </c:pt>
                <c:pt idx="682">
                  <c:v>2848228.06530352</c:v>
                </c:pt>
                <c:pt idx="683">
                  <c:v>2848228.06530352</c:v>
                </c:pt>
                <c:pt idx="684">
                  <c:v>2848228.06530352</c:v>
                </c:pt>
                <c:pt idx="685">
                  <c:v>2848228.06530352</c:v>
                </c:pt>
                <c:pt idx="686">
                  <c:v>2848228.06530352</c:v>
                </c:pt>
                <c:pt idx="687">
                  <c:v>2848228.06530352</c:v>
                </c:pt>
                <c:pt idx="688">
                  <c:v>2848228.06530352</c:v>
                </c:pt>
                <c:pt idx="689">
                  <c:v>2848228.06530352</c:v>
                </c:pt>
                <c:pt idx="690">
                  <c:v>2848228.06530352</c:v>
                </c:pt>
                <c:pt idx="691">
                  <c:v>2848228.06530352</c:v>
                </c:pt>
                <c:pt idx="692">
                  <c:v>2848228.06530352</c:v>
                </c:pt>
                <c:pt idx="693">
                  <c:v>2848228.06530352</c:v>
                </c:pt>
                <c:pt idx="694">
                  <c:v>2848228.06530352</c:v>
                </c:pt>
                <c:pt idx="695">
                  <c:v>2848228.06530352</c:v>
                </c:pt>
                <c:pt idx="696">
                  <c:v>2848228.06530352</c:v>
                </c:pt>
                <c:pt idx="697">
                  <c:v>2848228.06530352</c:v>
                </c:pt>
                <c:pt idx="698">
                  <c:v>2848228.06530352</c:v>
                </c:pt>
                <c:pt idx="699">
                  <c:v>2848228.06530352</c:v>
                </c:pt>
                <c:pt idx="700">
                  <c:v>2848228.06530352</c:v>
                </c:pt>
                <c:pt idx="701">
                  <c:v>2848228.06530352</c:v>
                </c:pt>
                <c:pt idx="702">
                  <c:v>2848228.06530352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Trans!$B$2:$B$704</c:f>
              <c:numCache>
                <c:formatCode>General</c:formatCode>
                <c:ptCount val="703"/>
                <c:pt idx="0">
                  <c:v>7916.32112713738</c:v>
                </c:pt>
                <c:pt idx="1">
                  <c:v>7916.32112713738</c:v>
                </c:pt>
                <c:pt idx="2">
                  <c:v>7916.32112713738</c:v>
                </c:pt>
                <c:pt idx="3">
                  <c:v>7916.32112713738</c:v>
                </c:pt>
                <c:pt idx="4">
                  <c:v>7916.32112713738</c:v>
                </c:pt>
                <c:pt idx="5">
                  <c:v>7916.32112713738</c:v>
                </c:pt>
                <c:pt idx="6">
                  <c:v>7916.32112713738</c:v>
                </c:pt>
                <c:pt idx="7">
                  <c:v>7916.32112713738</c:v>
                </c:pt>
                <c:pt idx="8">
                  <c:v>7916.32112713738</c:v>
                </c:pt>
                <c:pt idx="9">
                  <c:v>7916.32112713738</c:v>
                </c:pt>
                <c:pt idx="10">
                  <c:v>7916.32112713738</c:v>
                </c:pt>
                <c:pt idx="11">
                  <c:v>7916.32112713738</c:v>
                </c:pt>
                <c:pt idx="12">
                  <c:v>7916.32112713738</c:v>
                </c:pt>
                <c:pt idx="13">
                  <c:v>7916.32112713738</c:v>
                </c:pt>
                <c:pt idx="14">
                  <c:v>7916.32112713738</c:v>
                </c:pt>
                <c:pt idx="15">
                  <c:v>7916.32112713738</c:v>
                </c:pt>
                <c:pt idx="16">
                  <c:v>7916.32112713738</c:v>
                </c:pt>
                <c:pt idx="17">
                  <c:v>7916.32112713738</c:v>
                </c:pt>
                <c:pt idx="18">
                  <c:v>7916.32112713738</c:v>
                </c:pt>
                <c:pt idx="19">
                  <c:v>7916.32112713738</c:v>
                </c:pt>
                <c:pt idx="20">
                  <c:v>7916.32112713738</c:v>
                </c:pt>
                <c:pt idx="21">
                  <c:v>7916.32112713738</c:v>
                </c:pt>
                <c:pt idx="22">
                  <c:v>7916.32112713738</c:v>
                </c:pt>
                <c:pt idx="23">
                  <c:v>7916.32112713738</c:v>
                </c:pt>
                <c:pt idx="24">
                  <c:v>7916.32112713738</c:v>
                </c:pt>
                <c:pt idx="25">
                  <c:v>7916.32112713738</c:v>
                </c:pt>
                <c:pt idx="26">
                  <c:v>7916.32112713738</c:v>
                </c:pt>
                <c:pt idx="27">
                  <c:v>7916.32112713738</c:v>
                </c:pt>
                <c:pt idx="28">
                  <c:v>7916.32112713738</c:v>
                </c:pt>
                <c:pt idx="29">
                  <c:v>7916.32112713738</c:v>
                </c:pt>
                <c:pt idx="30">
                  <c:v>7916.32112713738</c:v>
                </c:pt>
                <c:pt idx="31">
                  <c:v>7916.32112713738</c:v>
                </c:pt>
                <c:pt idx="32">
                  <c:v>7916.32112713738</c:v>
                </c:pt>
                <c:pt idx="33">
                  <c:v>7916.32112713738</c:v>
                </c:pt>
                <c:pt idx="34">
                  <c:v>7916.32112713738</c:v>
                </c:pt>
                <c:pt idx="35">
                  <c:v>7916.32112713738</c:v>
                </c:pt>
                <c:pt idx="36">
                  <c:v>7916.32112713738</c:v>
                </c:pt>
                <c:pt idx="37">
                  <c:v>7916.32112713738</c:v>
                </c:pt>
                <c:pt idx="38">
                  <c:v>7916.32112713738</c:v>
                </c:pt>
                <c:pt idx="39">
                  <c:v>7916.32112713738</c:v>
                </c:pt>
                <c:pt idx="40">
                  <c:v>7916.32112713738</c:v>
                </c:pt>
                <c:pt idx="41">
                  <c:v>7916.32112713738</c:v>
                </c:pt>
                <c:pt idx="42">
                  <c:v>7916.32112713738</c:v>
                </c:pt>
                <c:pt idx="43">
                  <c:v>7916.32112713738</c:v>
                </c:pt>
                <c:pt idx="44">
                  <c:v>7916.32112713738</c:v>
                </c:pt>
                <c:pt idx="45">
                  <c:v>7916.32112713738</c:v>
                </c:pt>
                <c:pt idx="46">
                  <c:v>7916.32112713738</c:v>
                </c:pt>
                <c:pt idx="47">
                  <c:v>7916.32112713738</c:v>
                </c:pt>
                <c:pt idx="48">
                  <c:v>7916.32112713738</c:v>
                </c:pt>
                <c:pt idx="49">
                  <c:v>7916.32112713738</c:v>
                </c:pt>
                <c:pt idx="50">
                  <c:v>7916.32112713738</c:v>
                </c:pt>
                <c:pt idx="51">
                  <c:v>7916.32112713738</c:v>
                </c:pt>
                <c:pt idx="52">
                  <c:v>7916.32112713738</c:v>
                </c:pt>
                <c:pt idx="53">
                  <c:v>7916.32112713738</c:v>
                </c:pt>
                <c:pt idx="54">
                  <c:v>7916.32112713738</c:v>
                </c:pt>
                <c:pt idx="55">
                  <c:v>7916.32112713738</c:v>
                </c:pt>
                <c:pt idx="56">
                  <c:v>7916.32112713738</c:v>
                </c:pt>
                <c:pt idx="57">
                  <c:v>7916.32112713738</c:v>
                </c:pt>
                <c:pt idx="58">
                  <c:v>7916.32112713738</c:v>
                </c:pt>
                <c:pt idx="59">
                  <c:v>7916.32112713738</c:v>
                </c:pt>
                <c:pt idx="60">
                  <c:v>7916.32112713738</c:v>
                </c:pt>
                <c:pt idx="61">
                  <c:v>7916.32112713738</c:v>
                </c:pt>
                <c:pt idx="62">
                  <c:v>7916.32112713738</c:v>
                </c:pt>
                <c:pt idx="63">
                  <c:v>7916.32112713738</c:v>
                </c:pt>
                <c:pt idx="64">
                  <c:v>7916.32112713738</c:v>
                </c:pt>
                <c:pt idx="65">
                  <c:v>7916.32112713738</c:v>
                </c:pt>
                <c:pt idx="66">
                  <c:v>7916.32112713738</c:v>
                </c:pt>
                <c:pt idx="67">
                  <c:v>7916.32112713738</c:v>
                </c:pt>
                <c:pt idx="68">
                  <c:v>7916.32112713738</c:v>
                </c:pt>
                <c:pt idx="69">
                  <c:v>7916.32112713738</c:v>
                </c:pt>
                <c:pt idx="70">
                  <c:v>7916.32112713738</c:v>
                </c:pt>
                <c:pt idx="71">
                  <c:v>7916.32112713738</c:v>
                </c:pt>
                <c:pt idx="72">
                  <c:v>7916.32112713738</c:v>
                </c:pt>
                <c:pt idx="73">
                  <c:v>7916.32112713738</c:v>
                </c:pt>
                <c:pt idx="74">
                  <c:v>7916.32112713738</c:v>
                </c:pt>
                <c:pt idx="75">
                  <c:v>7916.32112713738</c:v>
                </c:pt>
                <c:pt idx="76">
                  <c:v>7916.32112713738</c:v>
                </c:pt>
                <c:pt idx="77">
                  <c:v>7916.32112713738</c:v>
                </c:pt>
                <c:pt idx="78">
                  <c:v>7916.32112713738</c:v>
                </c:pt>
                <c:pt idx="79">
                  <c:v>7916.32112713738</c:v>
                </c:pt>
                <c:pt idx="80">
                  <c:v>7916.32112713738</c:v>
                </c:pt>
                <c:pt idx="81">
                  <c:v>7916.32112713738</c:v>
                </c:pt>
                <c:pt idx="82">
                  <c:v>7916.32112713738</c:v>
                </c:pt>
                <c:pt idx="83">
                  <c:v>7916.32112713738</c:v>
                </c:pt>
                <c:pt idx="84">
                  <c:v>7916.32112713738</c:v>
                </c:pt>
                <c:pt idx="85">
                  <c:v>7916.32112713738</c:v>
                </c:pt>
                <c:pt idx="86">
                  <c:v>7916.32112713738</c:v>
                </c:pt>
                <c:pt idx="87">
                  <c:v>7916.32112713738</c:v>
                </c:pt>
                <c:pt idx="88">
                  <c:v>7916.32112713738</c:v>
                </c:pt>
                <c:pt idx="89">
                  <c:v>7916.32112713738</c:v>
                </c:pt>
                <c:pt idx="90">
                  <c:v>7916.32112713738</c:v>
                </c:pt>
                <c:pt idx="91">
                  <c:v>7916.32112713738</c:v>
                </c:pt>
                <c:pt idx="92">
                  <c:v>7916.32112713738</c:v>
                </c:pt>
                <c:pt idx="93">
                  <c:v>7916.32112713738</c:v>
                </c:pt>
                <c:pt idx="94">
                  <c:v>7916.32112713738</c:v>
                </c:pt>
                <c:pt idx="95">
                  <c:v>7916.32112713738</c:v>
                </c:pt>
                <c:pt idx="96">
                  <c:v>7916.32112713738</c:v>
                </c:pt>
                <c:pt idx="97">
                  <c:v>7916.32112713738</c:v>
                </c:pt>
                <c:pt idx="98">
                  <c:v>7916.32112713738</c:v>
                </c:pt>
                <c:pt idx="99">
                  <c:v>7916.32112713738</c:v>
                </c:pt>
                <c:pt idx="100">
                  <c:v>7916.32112713738</c:v>
                </c:pt>
                <c:pt idx="101">
                  <c:v>7916.32112713738</c:v>
                </c:pt>
                <c:pt idx="102">
                  <c:v>7916.32112713738</c:v>
                </c:pt>
                <c:pt idx="103">
                  <c:v>7916.32112713738</c:v>
                </c:pt>
                <c:pt idx="104">
                  <c:v>7916.32112713738</c:v>
                </c:pt>
                <c:pt idx="105">
                  <c:v>7916.32112713738</c:v>
                </c:pt>
                <c:pt idx="106">
                  <c:v>7916.32112713738</c:v>
                </c:pt>
                <c:pt idx="107">
                  <c:v>7916.32112713738</c:v>
                </c:pt>
                <c:pt idx="108">
                  <c:v>7916.32112713738</c:v>
                </c:pt>
                <c:pt idx="109">
                  <c:v>7916.32112713738</c:v>
                </c:pt>
                <c:pt idx="110">
                  <c:v>7916.32112713738</c:v>
                </c:pt>
                <c:pt idx="111">
                  <c:v>7916.32112713738</c:v>
                </c:pt>
                <c:pt idx="112">
                  <c:v>7916.32112713738</c:v>
                </c:pt>
                <c:pt idx="113">
                  <c:v>7916.32112713738</c:v>
                </c:pt>
                <c:pt idx="114">
                  <c:v>7916.32112713738</c:v>
                </c:pt>
                <c:pt idx="115">
                  <c:v>7916.32112713738</c:v>
                </c:pt>
                <c:pt idx="116">
                  <c:v>7916.32112713738</c:v>
                </c:pt>
                <c:pt idx="117">
                  <c:v>7916.32112713738</c:v>
                </c:pt>
                <c:pt idx="118">
                  <c:v>7916.32112713738</c:v>
                </c:pt>
                <c:pt idx="119">
                  <c:v>7916.32112713738</c:v>
                </c:pt>
                <c:pt idx="120">
                  <c:v>7916.32112713738</c:v>
                </c:pt>
                <c:pt idx="121">
                  <c:v>7916.32112713738</c:v>
                </c:pt>
                <c:pt idx="122">
                  <c:v>7916.32112713738</c:v>
                </c:pt>
                <c:pt idx="123">
                  <c:v>7916.32112713738</c:v>
                </c:pt>
                <c:pt idx="124">
                  <c:v>7916.32112713738</c:v>
                </c:pt>
                <c:pt idx="125">
                  <c:v>7916.32112713738</c:v>
                </c:pt>
                <c:pt idx="126">
                  <c:v>7916.32112713738</c:v>
                </c:pt>
                <c:pt idx="127">
                  <c:v>7916.32112713738</c:v>
                </c:pt>
                <c:pt idx="128">
                  <c:v>7916.32112713738</c:v>
                </c:pt>
                <c:pt idx="129">
                  <c:v>7916.32112713738</c:v>
                </c:pt>
                <c:pt idx="130">
                  <c:v>7916.32112713738</c:v>
                </c:pt>
                <c:pt idx="131">
                  <c:v>7916.32112713738</c:v>
                </c:pt>
                <c:pt idx="132">
                  <c:v>7916.32112713738</c:v>
                </c:pt>
                <c:pt idx="133">
                  <c:v>7916.32112713738</c:v>
                </c:pt>
                <c:pt idx="134">
                  <c:v>7916.32112713738</c:v>
                </c:pt>
                <c:pt idx="135">
                  <c:v>7916.32112713738</c:v>
                </c:pt>
                <c:pt idx="136">
                  <c:v>7916.32112713738</c:v>
                </c:pt>
                <c:pt idx="137">
                  <c:v>7916.32112713738</c:v>
                </c:pt>
                <c:pt idx="138">
                  <c:v>7916.32112713738</c:v>
                </c:pt>
                <c:pt idx="139">
                  <c:v>7916.32112713738</c:v>
                </c:pt>
                <c:pt idx="140">
                  <c:v>7916.32112713738</c:v>
                </c:pt>
                <c:pt idx="141">
                  <c:v>7916.32112713738</c:v>
                </c:pt>
                <c:pt idx="142">
                  <c:v>7916.32112713738</c:v>
                </c:pt>
                <c:pt idx="143">
                  <c:v>7916.32112713738</c:v>
                </c:pt>
                <c:pt idx="144">
                  <c:v>7916.32112713738</c:v>
                </c:pt>
                <c:pt idx="145">
                  <c:v>7916.32112713738</c:v>
                </c:pt>
                <c:pt idx="146">
                  <c:v>7916.32112713738</c:v>
                </c:pt>
                <c:pt idx="147">
                  <c:v>7916.32112713738</c:v>
                </c:pt>
                <c:pt idx="148">
                  <c:v>7916.32112713738</c:v>
                </c:pt>
                <c:pt idx="149">
                  <c:v>7916.32112713738</c:v>
                </c:pt>
                <c:pt idx="150">
                  <c:v>7916.32112713738</c:v>
                </c:pt>
                <c:pt idx="151">
                  <c:v>7916.32112713738</c:v>
                </c:pt>
                <c:pt idx="152">
                  <c:v>7916.32112713738</c:v>
                </c:pt>
                <c:pt idx="153">
                  <c:v>7916.32112713738</c:v>
                </c:pt>
                <c:pt idx="154">
                  <c:v>7916.32112713738</c:v>
                </c:pt>
                <c:pt idx="155">
                  <c:v>7916.32112713738</c:v>
                </c:pt>
                <c:pt idx="156">
                  <c:v>7916.32112713738</c:v>
                </c:pt>
                <c:pt idx="157">
                  <c:v>7916.32112713738</c:v>
                </c:pt>
                <c:pt idx="158">
                  <c:v>7916.32112713738</c:v>
                </c:pt>
                <c:pt idx="159">
                  <c:v>7916.32112713738</c:v>
                </c:pt>
                <c:pt idx="160">
                  <c:v>7916.32112713738</c:v>
                </c:pt>
                <c:pt idx="161">
                  <c:v>7916.32112713738</c:v>
                </c:pt>
                <c:pt idx="162">
                  <c:v>7916.32112713738</c:v>
                </c:pt>
                <c:pt idx="163">
                  <c:v>7916.32112713738</c:v>
                </c:pt>
                <c:pt idx="164">
                  <c:v>7916.32112713738</c:v>
                </c:pt>
                <c:pt idx="165">
                  <c:v>7916.32112713738</c:v>
                </c:pt>
                <c:pt idx="166">
                  <c:v>7916.32112713738</c:v>
                </c:pt>
                <c:pt idx="167">
                  <c:v>7916.32112713738</c:v>
                </c:pt>
                <c:pt idx="168">
                  <c:v>7916.32112713738</c:v>
                </c:pt>
                <c:pt idx="169">
                  <c:v>7916.32112713738</c:v>
                </c:pt>
                <c:pt idx="170">
                  <c:v>7916.32112713738</c:v>
                </c:pt>
                <c:pt idx="171">
                  <c:v>7916.32112713738</c:v>
                </c:pt>
                <c:pt idx="172">
                  <c:v>7916.32112713738</c:v>
                </c:pt>
                <c:pt idx="173">
                  <c:v>7916.32112713738</c:v>
                </c:pt>
                <c:pt idx="174">
                  <c:v>7916.32112713738</c:v>
                </c:pt>
                <c:pt idx="175">
                  <c:v>7916.32112713738</c:v>
                </c:pt>
                <c:pt idx="176">
                  <c:v>7916.32112713738</c:v>
                </c:pt>
                <c:pt idx="177">
                  <c:v>7916.32112713738</c:v>
                </c:pt>
                <c:pt idx="178">
                  <c:v>7916.32112713738</c:v>
                </c:pt>
                <c:pt idx="179">
                  <c:v>7916.32112713738</c:v>
                </c:pt>
                <c:pt idx="180">
                  <c:v>7916.32112713738</c:v>
                </c:pt>
                <c:pt idx="181">
                  <c:v>7916.32112713738</c:v>
                </c:pt>
                <c:pt idx="182">
                  <c:v>7916.32112713738</c:v>
                </c:pt>
                <c:pt idx="183">
                  <c:v>7916.32112713738</c:v>
                </c:pt>
                <c:pt idx="184">
                  <c:v>7916.32112713738</c:v>
                </c:pt>
                <c:pt idx="185">
                  <c:v>7916.32112713738</c:v>
                </c:pt>
                <c:pt idx="186">
                  <c:v>7916.32112713738</c:v>
                </c:pt>
                <c:pt idx="187">
                  <c:v>7916.32112713738</c:v>
                </c:pt>
                <c:pt idx="188">
                  <c:v>7916.32112713738</c:v>
                </c:pt>
                <c:pt idx="189">
                  <c:v>7916.32112713738</c:v>
                </c:pt>
                <c:pt idx="190">
                  <c:v>7916.32112713738</c:v>
                </c:pt>
                <c:pt idx="191">
                  <c:v>7916.32112713738</c:v>
                </c:pt>
                <c:pt idx="192">
                  <c:v>7916.32112713738</c:v>
                </c:pt>
                <c:pt idx="193">
                  <c:v>7916.32112713738</c:v>
                </c:pt>
                <c:pt idx="194">
                  <c:v>7916.32112713738</c:v>
                </c:pt>
                <c:pt idx="195">
                  <c:v>7916.32112713738</c:v>
                </c:pt>
                <c:pt idx="196">
                  <c:v>7916.32112713738</c:v>
                </c:pt>
                <c:pt idx="197">
                  <c:v>7916.32112713738</c:v>
                </c:pt>
                <c:pt idx="198">
                  <c:v>7916.32112713738</c:v>
                </c:pt>
                <c:pt idx="199">
                  <c:v>7916.32112713738</c:v>
                </c:pt>
                <c:pt idx="200">
                  <c:v>7916.32112713738</c:v>
                </c:pt>
                <c:pt idx="201">
                  <c:v>7916.32112713738</c:v>
                </c:pt>
                <c:pt idx="202">
                  <c:v>7916.32112713738</c:v>
                </c:pt>
                <c:pt idx="203">
                  <c:v>7916.32112713738</c:v>
                </c:pt>
                <c:pt idx="204">
                  <c:v>7916.32112713738</c:v>
                </c:pt>
                <c:pt idx="205">
                  <c:v>7916.32112713738</c:v>
                </c:pt>
                <c:pt idx="206">
                  <c:v>7916.32112713738</c:v>
                </c:pt>
                <c:pt idx="207">
                  <c:v>7916.32112713738</c:v>
                </c:pt>
                <c:pt idx="208">
                  <c:v>7916.32112713738</c:v>
                </c:pt>
                <c:pt idx="209">
                  <c:v>7916.32112713738</c:v>
                </c:pt>
                <c:pt idx="210">
                  <c:v>7916.32112713738</c:v>
                </c:pt>
                <c:pt idx="211">
                  <c:v>7916.32112713738</c:v>
                </c:pt>
                <c:pt idx="212">
                  <c:v>7916.32112713738</c:v>
                </c:pt>
                <c:pt idx="213">
                  <c:v>7916.32112713738</c:v>
                </c:pt>
                <c:pt idx="214">
                  <c:v>7916.32112713738</c:v>
                </c:pt>
                <c:pt idx="215">
                  <c:v>7916.32112713738</c:v>
                </c:pt>
                <c:pt idx="216">
                  <c:v>7916.32112713738</c:v>
                </c:pt>
                <c:pt idx="217">
                  <c:v>7916.32112713738</c:v>
                </c:pt>
                <c:pt idx="218">
                  <c:v>7916.32112713738</c:v>
                </c:pt>
                <c:pt idx="219">
                  <c:v>7916.32112713738</c:v>
                </c:pt>
                <c:pt idx="220">
                  <c:v>7916.32112713738</c:v>
                </c:pt>
                <c:pt idx="221">
                  <c:v>7916.32112713738</c:v>
                </c:pt>
                <c:pt idx="222">
                  <c:v>7916.32112713738</c:v>
                </c:pt>
                <c:pt idx="223">
                  <c:v>7916.32112713738</c:v>
                </c:pt>
                <c:pt idx="224">
                  <c:v>7916.32112713738</c:v>
                </c:pt>
                <c:pt idx="225">
                  <c:v>7916.32112713738</c:v>
                </c:pt>
                <c:pt idx="226">
                  <c:v>7916.32112713738</c:v>
                </c:pt>
                <c:pt idx="227">
                  <c:v>7916.32112713738</c:v>
                </c:pt>
                <c:pt idx="228">
                  <c:v>7916.32112713738</c:v>
                </c:pt>
                <c:pt idx="229">
                  <c:v>7916.32112713738</c:v>
                </c:pt>
                <c:pt idx="230">
                  <c:v>7916.32112713738</c:v>
                </c:pt>
                <c:pt idx="231">
                  <c:v>7916.32112713738</c:v>
                </c:pt>
                <c:pt idx="232">
                  <c:v>7916.32112713738</c:v>
                </c:pt>
                <c:pt idx="233">
                  <c:v>7916.32112713738</c:v>
                </c:pt>
                <c:pt idx="234">
                  <c:v>7916.32112713738</c:v>
                </c:pt>
                <c:pt idx="235">
                  <c:v>7916.32112713738</c:v>
                </c:pt>
                <c:pt idx="236">
                  <c:v>7916.32112713738</c:v>
                </c:pt>
                <c:pt idx="237">
                  <c:v>7916.32112713738</c:v>
                </c:pt>
                <c:pt idx="238">
                  <c:v>7916.32112713738</c:v>
                </c:pt>
                <c:pt idx="239">
                  <c:v>7916.32112713738</c:v>
                </c:pt>
                <c:pt idx="240">
                  <c:v>7916.32112713738</c:v>
                </c:pt>
                <c:pt idx="241">
                  <c:v>7916.32112713738</c:v>
                </c:pt>
                <c:pt idx="242">
                  <c:v>7916.32112713738</c:v>
                </c:pt>
                <c:pt idx="243">
                  <c:v>7916.32112713738</c:v>
                </c:pt>
                <c:pt idx="244">
                  <c:v>7916.32112713738</c:v>
                </c:pt>
                <c:pt idx="245">
                  <c:v>7916.32112713738</c:v>
                </c:pt>
                <c:pt idx="246">
                  <c:v>7916.32112713738</c:v>
                </c:pt>
                <c:pt idx="247">
                  <c:v>7916.32112713738</c:v>
                </c:pt>
                <c:pt idx="248">
                  <c:v>7916.32112713738</c:v>
                </c:pt>
                <c:pt idx="249">
                  <c:v>7916.32112713738</c:v>
                </c:pt>
                <c:pt idx="250">
                  <c:v>7916.32112713738</c:v>
                </c:pt>
                <c:pt idx="251">
                  <c:v>7916.32112713738</c:v>
                </c:pt>
                <c:pt idx="252">
                  <c:v>7916.32112713738</c:v>
                </c:pt>
                <c:pt idx="253">
                  <c:v>7916.32112713738</c:v>
                </c:pt>
                <c:pt idx="254">
                  <c:v>7916.32112713738</c:v>
                </c:pt>
                <c:pt idx="255">
                  <c:v>7916.32112713738</c:v>
                </c:pt>
                <c:pt idx="256">
                  <c:v>7916.32112713738</c:v>
                </c:pt>
                <c:pt idx="257">
                  <c:v>7916.32112713738</c:v>
                </c:pt>
                <c:pt idx="258">
                  <c:v>7916.32112713738</c:v>
                </c:pt>
                <c:pt idx="259">
                  <c:v>7916.32112713738</c:v>
                </c:pt>
                <c:pt idx="260">
                  <c:v>7916.32112713738</c:v>
                </c:pt>
                <c:pt idx="261">
                  <c:v>7916.32112713738</c:v>
                </c:pt>
                <c:pt idx="262">
                  <c:v>7916.32112713738</c:v>
                </c:pt>
                <c:pt idx="263">
                  <c:v>7916.32112713738</c:v>
                </c:pt>
                <c:pt idx="264">
                  <c:v>7916.32112713738</c:v>
                </c:pt>
                <c:pt idx="265">
                  <c:v>7916.32112713738</c:v>
                </c:pt>
                <c:pt idx="266">
                  <c:v>7916.32112713738</c:v>
                </c:pt>
                <c:pt idx="267">
                  <c:v>7916.32112713738</c:v>
                </c:pt>
                <c:pt idx="268">
                  <c:v>7916.32112713738</c:v>
                </c:pt>
                <c:pt idx="269">
                  <c:v>7916.32112713738</c:v>
                </c:pt>
                <c:pt idx="270">
                  <c:v>7916.32112713738</c:v>
                </c:pt>
                <c:pt idx="271">
                  <c:v>7916.32112713738</c:v>
                </c:pt>
                <c:pt idx="272">
                  <c:v>7916.32112713738</c:v>
                </c:pt>
                <c:pt idx="273">
                  <c:v>7916.32112713738</c:v>
                </c:pt>
                <c:pt idx="274">
                  <c:v>7916.32112713738</c:v>
                </c:pt>
                <c:pt idx="275">
                  <c:v>7916.32112713738</c:v>
                </c:pt>
                <c:pt idx="276">
                  <c:v>7916.32112713738</c:v>
                </c:pt>
                <c:pt idx="277">
                  <c:v>7916.32112713738</c:v>
                </c:pt>
                <c:pt idx="278">
                  <c:v>7916.32112713738</c:v>
                </c:pt>
                <c:pt idx="279">
                  <c:v>7916.32112713738</c:v>
                </c:pt>
                <c:pt idx="280">
                  <c:v>7916.32112713738</c:v>
                </c:pt>
                <c:pt idx="281">
                  <c:v>7916.32112713738</c:v>
                </c:pt>
                <c:pt idx="282">
                  <c:v>7916.32112713738</c:v>
                </c:pt>
                <c:pt idx="283">
                  <c:v>7916.32112713738</c:v>
                </c:pt>
                <c:pt idx="284">
                  <c:v>7916.32112713738</c:v>
                </c:pt>
                <c:pt idx="285">
                  <c:v>7916.32112713738</c:v>
                </c:pt>
                <c:pt idx="286">
                  <c:v>7916.32112713738</c:v>
                </c:pt>
                <c:pt idx="287">
                  <c:v>7916.32112713738</c:v>
                </c:pt>
                <c:pt idx="288">
                  <c:v>7916.32112713738</c:v>
                </c:pt>
                <c:pt idx="289">
                  <c:v>7916.32112713738</c:v>
                </c:pt>
                <c:pt idx="290">
                  <c:v>7916.32112713738</c:v>
                </c:pt>
                <c:pt idx="291">
                  <c:v>7916.32112713738</c:v>
                </c:pt>
                <c:pt idx="292">
                  <c:v>7916.32112713738</c:v>
                </c:pt>
                <c:pt idx="293">
                  <c:v>7916.32112713738</c:v>
                </c:pt>
                <c:pt idx="294">
                  <c:v>7916.32112713738</c:v>
                </c:pt>
                <c:pt idx="295">
                  <c:v>7916.32112713738</c:v>
                </c:pt>
                <c:pt idx="296">
                  <c:v>7916.32112713738</c:v>
                </c:pt>
                <c:pt idx="297">
                  <c:v>7916.32112713738</c:v>
                </c:pt>
                <c:pt idx="298">
                  <c:v>7916.32112713738</c:v>
                </c:pt>
                <c:pt idx="299">
                  <c:v>7916.32112713738</c:v>
                </c:pt>
                <c:pt idx="300">
                  <c:v>7916.32112713738</c:v>
                </c:pt>
                <c:pt idx="301">
                  <c:v>7916.32112713738</c:v>
                </c:pt>
                <c:pt idx="302">
                  <c:v>7916.32112713738</c:v>
                </c:pt>
                <c:pt idx="303">
                  <c:v>7916.32112713738</c:v>
                </c:pt>
                <c:pt idx="304">
                  <c:v>7916.32112713738</c:v>
                </c:pt>
                <c:pt idx="305">
                  <c:v>7916.32112713738</c:v>
                </c:pt>
                <c:pt idx="306">
                  <c:v>7916.32112713738</c:v>
                </c:pt>
                <c:pt idx="307">
                  <c:v>7916.32112713738</c:v>
                </c:pt>
                <c:pt idx="308">
                  <c:v>7916.32112713738</c:v>
                </c:pt>
                <c:pt idx="309">
                  <c:v>7916.32112713738</c:v>
                </c:pt>
                <c:pt idx="310">
                  <c:v>7916.32112713738</c:v>
                </c:pt>
                <c:pt idx="311">
                  <c:v>7916.32112713738</c:v>
                </c:pt>
                <c:pt idx="312">
                  <c:v>7916.32112713738</c:v>
                </c:pt>
                <c:pt idx="313">
                  <c:v>7916.32112713738</c:v>
                </c:pt>
                <c:pt idx="314">
                  <c:v>7916.32112713738</c:v>
                </c:pt>
                <c:pt idx="315">
                  <c:v>7916.32112713738</c:v>
                </c:pt>
                <c:pt idx="316">
                  <c:v>7916.32112713738</c:v>
                </c:pt>
                <c:pt idx="317">
                  <c:v>7916.32112713738</c:v>
                </c:pt>
                <c:pt idx="318">
                  <c:v>7916.32112713738</c:v>
                </c:pt>
                <c:pt idx="319">
                  <c:v>7916.32112713738</c:v>
                </c:pt>
                <c:pt idx="320">
                  <c:v>7916.32112713738</c:v>
                </c:pt>
                <c:pt idx="321">
                  <c:v>7916.32112713738</c:v>
                </c:pt>
                <c:pt idx="322">
                  <c:v>7916.32112713738</c:v>
                </c:pt>
                <c:pt idx="323">
                  <c:v>7916.32112713738</c:v>
                </c:pt>
                <c:pt idx="324">
                  <c:v>7916.32112713738</c:v>
                </c:pt>
                <c:pt idx="325">
                  <c:v>7916.32112713738</c:v>
                </c:pt>
                <c:pt idx="326">
                  <c:v>7916.32112713738</c:v>
                </c:pt>
                <c:pt idx="327">
                  <c:v>7916.32112713738</c:v>
                </c:pt>
                <c:pt idx="328">
                  <c:v>7916.32112713738</c:v>
                </c:pt>
                <c:pt idx="329">
                  <c:v>7916.32112713738</c:v>
                </c:pt>
                <c:pt idx="330">
                  <c:v>7916.32112713738</c:v>
                </c:pt>
                <c:pt idx="331">
                  <c:v>7916.32112713738</c:v>
                </c:pt>
                <c:pt idx="332">
                  <c:v>7916.32112713738</c:v>
                </c:pt>
                <c:pt idx="333">
                  <c:v>7916.32112713738</c:v>
                </c:pt>
                <c:pt idx="334">
                  <c:v>7916.32112713738</c:v>
                </c:pt>
                <c:pt idx="335">
                  <c:v>7916.32112713738</c:v>
                </c:pt>
                <c:pt idx="336">
                  <c:v>7916.32112713738</c:v>
                </c:pt>
                <c:pt idx="337">
                  <c:v>7916.32112713738</c:v>
                </c:pt>
                <c:pt idx="338">
                  <c:v>7916.32112713738</c:v>
                </c:pt>
                <c:pt idx="339">
                  <c:v>7916.32112713738</c:v>
                </c:pt>
                <c:pt idx="340">
                  <c:v>7916.32112713738</c:v>
                </c:pt>
                <c:pt idx="341">
                  <c:v>7916.32112713738</c:v>
                </c:pt>
                <c:pt idx="342">
                  <c:v>7916.32112713738</c:v>
                </c:pt>
                <c:pt idx="343">
                  <c:v>7916.32112713738</c:v>
                </c:pt>
                <c:pt idx="344">
                  <c:v>7916.32112713738</c:v>
                </c:pt>
                <c:pt idx="345">
                  <c:v>7916.32112713738</c:v>
                </c:pt>
                <c:pt idx="346">
                  <c:v>7916.32112713738</c:v>
                </c:pt>
                <c:pt idx="347">
                  <c:v>7916.32112713738</c:v>
                </c:pt>
                <c:pt idx="348">
                  <c:v>7916.32112713738</c:v>
                </c:pt>
                <c:pt idx="349">
                  <c:v>7916.32112713738</c:v>
                </c:pt>
                <c:pt idx="350">
                  <c:v>7916.32112713738</c:v>
                </c:pt>
                <c:pt idx="351">
                  <c:v>7916.32112713738</c:v>
                </c:pt>
                <c:pt idx="352">
                  <c:v>7916.32112713738</c:v>
                </c:pt>
                <c:pt idx="353">
                  <c:v>7916.32112713738</c:v>
                </c:pt>
                <c:pt idx="354">
                  <c:v>7916.32112713738</c:v>
                </c:pt>
                <c:pt idx="355">
                  <c:v>7916.32112713738</c:v>
                </c:pt>
                <c:pt idx="356">
                  <c:v>7916.32112713738</c:v>
                </c:pt>
                <c:pt idx="357">
                  <c:v>7916.32112713738</c:v>
                </c:pt>
                <c:pt idx="358">
                  <c:v>7916.32112713738</c:v>
                </c:pt>
                <c:pt idx="359">
                  <c:v>7916.32112713738</c:v>
                </c:pt>
                <c:pt idx="360">
                  <c:v>7916.32112713738</c:v>
                </c:pt>
                <c:pt idx="361">
                  <c:v>7916.32112713738</c:v>
                </c:pt>
                <c:pt idx="362">
                  <c:v>7916.32112713738</c:v>
                </c:pt>
                <c:pt idx="363">
                  <c:v>7916.32112713738</c:v>
                </c:pt>
                <c:pt idx="364">
                  <c:v>7916.32112713738</c:v>
                </c:pt>
                <c:pt idx="365">
                  <c:v>7916.32112713738</c:v>
                </c:pt>
                <c:pt idx="366">
                  <c:v>7916.32112713738</c:v>
                </c:pt>
                <c:pt idx="367">
                  <c:v>7916.32112713738</c:v>
                </c:pt>
                <c:pt idx="368">
                  <c:v>7916.32112713738</c:v>
                </c:pt>
                <c:pt idx="369">
                  <c:v>7916.32112713738</c:v>
                </c:pt>
                <c:pt idx="370">
                  <c:v>7916.32112713738</c:v>
                </c:pt>
                <c:pt idx="371">
                  <c:v>7916.32112713738</c:v>
                </c:pt>
                <c:pt idx="372">
                  <c:v>7916.32112713738</c:v>
                </c:pt>
                <c:pt idx="373">
                  <c:v>7916.32112713738</c:v>
                </c:pt>
                <c:pt idx="374">
                  <c:v>7916.32112713738</c:v>
                </c:pt>
                <c:pt idx="375">
                  <c:v>7916.32112713738</c:v>
                </c:pt>
                <c:pt idx="376">
                  <c:v>7916.32112713738</c:v>
                </c:pt>
                <c:pt idx="377">
                  <c:v>7916.32112713738</c:v>
                </c:pt>
                <c:pt idx="378">
                  <c:v>7916.32112713738</c:v>
                </c:pt>
                <c:pt idx="379">
                  <c:v>7916.32112713738</c:v>
                </c:pt>
                <c:pt idx="380">
                  <c:v>7916.32112713738</c:v>
                </c:pt>
                <c:pt idx="381">
                  <c:v>7916.32112713738</c:v>
                </c:pt>
                <c:pt idx="382">
                  <c:v>7916.32112713738</c:v>
                </c:pt>
                <c:pt idx="383">
                  <c:v>7916.32112713738</c:v>
                </c:pt>
                <c:pt idx="384">
                  <c:v>7916.32112713738</c:v>
                </c:pt>
                <c:pt idx="385">
                  <c:v>7916.32112713738</c:v>
                </c:pt>
                <c:pt idx="386">
                  <c:v>7916.32112713738</c:v>
                </c:pt>
                <c:pt idx="387">
                  <c:v>7916.32112713738</c:v>
                </c:pt>
                <c:pt idx="388">
                  <c:v>7916.32112713738</c:v>
                </c:pt>
                <c:pt idx="389">
                  <c:v>7916.32112713738</c:v>
                </c:pt>
                <c:pt idx="390">
                  <c:v>7916.32112713738</c:v>
                </c:pt>
                <c:pt idx="391">
                  <c:v>7916.32112713738</c:v>
                </c:pt>
                <c:pt idx="392">
                  <c:v>7916.32112713738</c:v>
                </c:pt>
                <c:pt idx="393">
                  <c:v>7916.32112713738</c:v>
                </c:pt>
                <c:pt idx="394">
                  <c:v>7916.32112713738</c:v>
                </c:pt>
                <c:pt idx="395">
                  <c:v>7916.32112713738</c:v>
                </c:pt>
                <c:pt idx="396">
                  <c:v>7916.32112713738</c:v>
                </c:pt>
                <c:pt idx="397">
                  <c:v>7916.32112713738</c:v>
                </c:pt>
                <c:pt idx="398">
                  <c:v>7916.32112713738</c:v>
                </c:pt>
                <c:pt idx="399">
                  <c:v>7916.32112713738</c:v>
                </c:pt>
                <c:pt idx="400">
                  <c:v>7916.32112713738</c:v>
                </c:pt>
                <c:pt idx="401">
                  <c:v>7916.32112713738</c:v>
                </c:pt>
                <c:pt idx="402">
                  <c:v>7916.32112713738</c:v>
                </c:pt>
                <c:pt idx="403">
                  <c:v>7916.32112713738</c:v>
                </c:pt>
                <c:pt idx="404">
                  <c:v>7916.32112713738</c:v>
                </c:pt>
                <c:pt idx="405">
                  <c:v>7916.32112713738</c:v>
                </c:pt>
                <c:pt idx="406">
                  <c:v>7916.32112713738</c:v>
                </c:pt>
                <c:pt idx="407">
                  <c:v>7916.32112713738</c:v>
                </c:pt>
                <c:pt idx="408">
                  <c:v>7916.32112713738</c:v>
                </c:pt>
                <c:pt idx="409">
                  <c:v>7916.32112713738</c:v>
                </c:pt>
                <c:pt idx="410">
                  <c:v>7916.32112713738</c:v>
                </c:pt>
                <c:pt idx="411">
                  <c:v>7916.32112713738</c:v>
                </c:pt>
                <c:pt idx="412">
                  <c:v>7916.32112713738</c:v>
                </c:pt>
                <c:pt idx="413">
                  <c:v>7916.32112713738</c:v>
                </c:pt>
                <c:pt idx="414">
                  <c:v>7916.32112713738</c:v>
                </c:pt>
                <c:pt idx="415">
                  <c:v>7916.32112713738</c:v>
                </c:pt>
                <c:pt idx="416">
                  <c:v>7916.32112713738</c:v>
                </c:pt>
                <c:pt idx="417">
                  <c:v>7916.32112713738</c:v>
                </c:pt>
                <c:pt idx="418">
                  <c:v>7916.32112713738</c:v>
                </c:pt>
                <c:pt idx="419">
                  <c:v>7916.32112713738</c:v>
                </c:pt>
                <c:pt idx="420">
                  <c:v>7916.32112713738</c:v>
                </c:pt>
                <c:pt idx="421">
                  <c:v>7916.32112713738</c:v>
                </c:pt>
                <c:pt idx="422">
                  <c:v>7916.32112713738</c:v>
                </c:pt>
                <c:pt idx="423">
                  <c:v>7916.32112713738</c:v>
                </c:pt>
                <c:pt idx="424">
                  <c:v>7916.32112713738</c:v>
                </c:pt>
                <c:pt idx="425">
                  <c:v>7916.32112713738</c:v>
                </c:pt>
                <c:pt idx="426">
                  <c:v>7916.32112713738</c:v>
                </c:pt>
                <c:pt idx="427">
                  <c:v>7916.32112713738</c:v>
                </c:pt>
                <c:pt idx="428">
                  <c:v>7916.32112713738</c:v>
                </c:pt>
                <c:pt idx="429">
                  <c:v>7916.32112713738</c:v>
                </c:pt>
                <c:pt idx="430">
                  <c:v>7916.32112713738</c:v>
                </c:pt>
                <c:pt idx="431">
                  <c:v>7916.32112713738</c:v>
                </c:pt>
                <c:pt idx="432">
                  <c:v>7916.32112713738</c:v>
                </c:pt>
                <c:pt idx="433">
                  <c:v>7916.32112713738</c:v>
                </c:pt>
                <c:pt idx="434">
                  <c:v>7916.32112713738</c:v>
                </c:pt>
                <c:pt idx="435">
                  <c:v>7916.32112713738</c:v>
                </c:pt>
                <c:pt idx="436">
                  <c:v>7916.32112713738</c:v>
                </c:pt>
                <c:pt idx="437">
                  <c:v>7916.32112713738</c:v>
                </c:pt>
                <c:pt idx="438">
                  <c:v>7916.32112713738</c:v>
                </c:pt>
                <c:pt idx="439">
                  <c:v>7916.32112713738</c:v>
                </c:pt>
                <c:pt idx="440">
                  <c:v>7916.32112713738</c:v>
                </c:pt>
                <c:pt idx="441">
                  <c:v>7916.32112713738</c:v>
                </c:pt>
                <c:pt idx="442">
                  <c:v>7916.32112713738</c:v>
                </c:pt>
                <c:pt idx="443">
                  <c:v>7916.32112713738</c:v>
                </c:pt>
                <c:pt idx="444">
                  <c:v>7916.32112713738</c:v>
                </c:pt>
                <c:pt idx="445">
                  <c:v>7916.32112713738</c:v>
                </c:pt>
                <c:pt idx="446">
                  <c:v>7916.32112713738</c:v>
                </c:pt>
                <c:pt idx="447">
                  <c:v>7916.32112713738</c:v>
                </c:pt>
                <c:pt idx="448">
                  <c:v>7916.32112713738</c:v>
                </c:pt>
                <c:pt idx="449">
                  <c:v>7916.32112713738</c:v>
                </c:pt>
                <c:pt idx="450">
                  <c:v>7916.32112713738</c:v>
                </c:pt>
                <c:pt idx="451">
                  <c:v>7916.32112713738</c:v>
                </c:pt>
                <c:pt idx="452">
                  <c:v>7916.32112713738</c:v>
                </c:pt>
                <c:pt idx="453">
                  <c:v>7916.32112713738</c:v>
                </c:pt>
                <c:pt idx="454">
                  <c:v>7916.32112713738</c:v>
                </c:pt>
                <c:pt idx="455">
                  <c:v>7916.32112713738</c:v>
                </c:pt>
                <c:pt idx="456">
                  <c:v>7916.32112713738</c:v>
                </c:pt>
                <c:pt idx="457">
                  <c:v>7916.32112713738</c:v>
                </c:pt>
                <c:pt idx="458">
                  <c:v>7916.32112713738</c:v>
                </c:pt>
                <c:pt idx="459">
                  <c:v>7916.32112713738</c:v>
                </c:pt>
                <c:pt idx="460">
                  <c:v>7916.32112713738</c:v>
                </c:pt>
                <c:pt idx="461">
                  <c:v>7916.32112713738</c:v>
                </c:pt>
                <c:pt idx="462">
                  <c:v>7916.32112713738</c:v>
                </c:pt>
                <c:pt idx="463">
                  <c:v>7916.32112713738</c:v>
                </c:pt>
                <c:pt idx="464">
                  <c:v>7916.32112713738</c:v>
                </c:pt>
                <c:pt idx="465">
                  <c:v>7916.32112713738</c:v>
                </c:pt>
                <c:pt idx="466">
                  <c:v>7916.32112713738</c:v>
                </c:pt>
                <c:pt idx="467">
                  <c:v>7916.32112713738</c:v>
                </c:pt>
                <c:pt idx="468">
                  <c:v>7916.32112713738</c:v>
                </c:pt>
                <c:pt idx="469">
                  <c:v>7916.32112713738</c:v>
                </c:pt>
                <c:pt idx="470">
                  <c:v>7916.32112713738</c:v>
                </c:pt>
                <c:pt idx="471">
                  <c:v>7916.32112713738</c:v>
                </c:pt>
                <c:pt idx="472">
                  <c:v>7916.32112713738</c:v>
                </c:pt>
                <c:pt idx="473">
                  <c:v>7916.32112713738</c:v>
                </c:pt>
                <c:pt idx="474">
                  <c:v>7916.32112713738</c:v>
                </c:pt>
                <c:pt idx="475">
                  <c:v>7916.32112713738</c:v>
                </c:pt>
                <c:pt idx="476">
                  <c:v>7916.32112713738</c:v>
                </c:pt>
                <c:pt idx="477">
                  <c:v>7916.32112713738</c:v>
                </c:pt>
                <c:pt idx="478">
                  <c:v>7916.32112713738</c:v>
                </c:pt>
                <c:pt idx="479">
                  <c:v>7916.32112713738</c:v>
                </c:pt>
                <c:pt idx="480">
                  <c:v>7916.32112713738</c:v>
                </c:pt>
                <c:pt idx="481">
                  <c:v>7916.32112713738</c:v>
                </c:pt>
                <c:pt idx="482">
                  <c:v>7916.32112713738</c:v>
                </c:pt>
                <c:pt idx="483">
                  <c:v>7916.32112713738</c:v>
                </c:pt>
                <c:pt idx="484">
                  <c:v>7916.32112713738</c:v>
                </c:pt>
                <c:pt idx="485">
                  <c:v>7916.32112713738</c:v>
                </c:pt>
                <c:pt idx="486">
                  <c:v>7916.32112713738</c:v>
                </c:pt>
                <c:pt idx="487">
                  <c:v>7916.32112713738</c:v>
                </c:pt>
                <c:pt idx="488">
                  <c:v>7916.32112713738</c:v>
                </c:pt>
                <c:pt idx="489">
                  <c:v>7916.32112713738</c:v>
                </c:pt>
                <c:pt idx="490">
                  <c:v>7916.32112713738</c:v>
                </c:pt>
                <c:pt idx="491">
                  <c:v>7916.32112713738</c:v>
                </c:pt>
                <c:pt idx="492">
                  <c:v>7916.32112713738</c:v>
                </c:pt>
                <c:pt idx="493">
                  <c:v>7916.32112713738</c:v>
                </c:pt>
                <c:pt idx="494">
                  <c:v>7916.32112713738</c:v>
                </c:pt>
                <c:pt idx="495">
                  <c:v>7916.32112713738</c:v>
                </c:pt>
                <c:pt idx="496">
                  <c:v>7916.32112713738</c:v>
                </c:pt>
                <c:pt idx="497">
                  <c:v>7916.32112713738</c:v>
                </c:pt>
                <c:pt idx="498">
                  <c:v>7916.32112713738</c:v>
                </c:pt>
                <c:pt idx="499">
                  <c:v>7916.32112713738</c:v>
                </c:pt>
                <c:pt idx="500">
                  <c:v>7916.32112713738</c:v>
                </c:pt>
                <c:pt idx="501">
                  <c:v>7916.32112713738</c:v>
                </c:pt>
                <c:pt idx="502">
                  <c:v>7916.32112713738</c:v>
                </c:pt>
                <c:pt idx="503">
                  <c:v>7916.32112713738</c:v>
                </c:pt>
                <c:pt idx="504">
                  <c:v>7916.32112713738</c:v>
                </c:pt>
                <c:pt idx="505">
                  <c:v>7916.32112713738</c:v>
                </c:pt>
                <c:pt idx="506">
                  <c:v>7916.32112713738</c:v>
                </c:pt>
                <c:pt idx="507">
                  <c:v>7916.32112713738</c:v>
                </c:pt>
                <c:pt idx="508">
                  <c:v>7916.32112713738</c:v>
                </c:pt>
                <c:pt idx="509">
                  <c:v>7916.32112713738</c:v>
                </c:pt>
                <c:pt idx="510">
                  <c:v>7916.32112713738</c:v>
                </c:pt>
                <c:pt idx="511">
                  <c:v>7916.32112713738</c:v>
                </c:pt>
                <c:pt idx="512">
                  <c:v>7916.32112713738</c:v>
                </c:pt>
                <c:pt idx="513">
                  <c:v>7916.32112713738</c:v>
                </c:pt>
                <c:pt idx="514">
                  <c:v>7916.32112713738</c:v>
                </c:pt>
                <c:pt idx="515">
                  <c:v>7916.32112713738</c:v>
                </c:pt>
                <c:pt idx="516">
                  <c:v>7916.32112713738</c:v>
                </c:pt>
                <c:pt idx="517">
                  <c:v>7916.32112713738</c:v>
                </c:pt>
                <c:pt idx="518">
                  <c:v>7916.32112713738</c:v>
                </c:pt>
                <c:pt idx="519">
                  <c:v>7916.32112713738</c:v>
                </c:pt>
                <c:pt idx="520">
                  <c:v>7916.32112713738</c:v>
                </c:pt>
                <c:pt idx="521">
                  <c:v>7916.32112713738</c:v>
                </c:pt>
                <c:pt idx="522">
                  <c:v>7916.32112713738</c:v>
                </c:pt>
                <c:pt idx="523">
                  <c:v>7916.32112713738</c:v>
                </c:pt>
                <c:pt idx="524">
                  <c:v>7916.32112713738</c:v>
                </c:pt>
                <c:pt idx="525">
                  <c:v>7916.32112713738</c:v>
                </c:pt>
                <c:pt idx="526">
                  <c:v>7916.32112713738</c:v>
                </c:pt>
                <c:pt idx="527">
                  <c:v>7916.32112713738</c:v>
                </c:pt>
                <c:pt idx="528">
                  <c:v>7916.32112713738</c:v>
                </c:pt>
                <c:pt idx="529">
                  <c:v>7916.32112713738</c:v>
                </c:pt>
                <c:pt idx="530">
                  <c:v>7916.32112713738</c:v>
                </c:pt>
                <c:pt idx="531">
                  <c:v>7916.32112713738</c:v>
                </c:pt>
                <c:pt idx="532">
                  <c:v>7916.32112713738</c:v>
                </c:pt>
                <c:pt idx="533">
                  <c:v>7916.32112713738</c:v>
                </c:pt>
                <c:pt idx="534">
                  <c:v>7916.32112713738</c:v>
                </c:pt>
                <c:pt idx="535">
                  <c:v>7916.32112713738</c:v>
                </c:pt>
                <c:pt idx="536">
                  <c:v>7916.32112713738</c:v>
                </c:pt>
                <c:pt idx="537">
                  <c:v>7916.32112713738</c:v>
                </c:pt>
                <c:pt idx="538">
                  <c:v>7916.32112713738</c:v>
                </c:pt>
                <c:pt idx="539">
                  <c:v>7916.32112713738</c:v>
                </c:pt>
                <c:pt idx="540">
                  <c:v>7916.32112713738</c:v>
                </c:pt>
                <c:pt idx="541">
                  <c:v>7916.32112713738</c:v>
                </c:pt>
                <c:pt idx="542">
                  <c:v>7916.32112713738</c:v>
                </c:pt>
                <c:pt idx="543">
                  <c:v>7916.32112713738</c:v>
                </c:pt>
                <c:pt idx="544">
                  <c:v>7916.32112713738</c:v>
                </c:pt>
                <c:pt idx="545">
                  <c:v>7916.32112713738</c:v>
                </c:pt>
                <c:pt idx="546">
                  <c:v>7916.32112713738</c:v>
                </c:pt>
                <c:pt idx="547">
                  <c:v>7916.32112713738</c:v>
                </c:pt>
                <c:pt idx="548">
                  <c:v>7916.32112713738</c:v>
                </c:pt>
                <c:pt idx="549">
                  <c:v>7916.32112713738</c:v>
                </c:pt>
                <c:pt idx="550">
                  <c:v>7916.32112713738</c:v>
                </c:pt>
                <c:pt idx="551">
                  <c:v>7916.32112713738</c:v>
                </c:pt>
                <c:pt idx="552">
                  <c:v>7916.32112713738</c:v>
                </c:pt>
                <c:pt idx="553">
                  <c:v>7916.32112713738</c:v>
                </c:pt>
                <c:pt idx="554">
                  <c:v>7916.32112713738</c:v>
                </c:pt>
                <c:pt idx="555">
                  <c:v>7916.32112713738</c:v>
                </c:pt>
                <c:pt idx="556">
                  <c:v>7916.32112713738</c:v>
                </c:pt>
                <c:pt idx="557">
                  <c:v>7916.32112713738</c:v>
                </c:pt>
                <c:pt idx="558">
                  <c:v>7916.32112713738</c:v>
                </c:pt>
                <c:pt idx="559">
                  <c:v>7916.32112713738</c:v>
                </c:pt>
                <c:pt idx="560">
                  <c:v>7916.32112713738</c:v>
                </c:pt>
                <c:pt idx="561">
                  <c:v>7916.32112713738</c:v>
                </c:pt>
                <c:pt idx="562">
                  <c:v>7916.32112713738</c:v>
                </c:pt>
                <c:pt idx="563">
                  <c:v>7916.32112713738</c:v>
                </c:pt>
                <c:pt idx="564">
                  <c:v>7916.32112713738</c:v>
                </c:pt>
                <c:pt idx="565">
                  <c:v>7916.32112713738</c:v>
                </c:pt>
                <c:pt idx="566">
                  <c:v>7916.32112713738</c:v>
                </c:pt>
                <c:pt idx="567">
                  <c:v>7916.32112713738</c:v>
                </c:pt>
                <c:pt idx="568">
                  <c:v>7916.32112713738</c:v>
                </c:pt>
                <c:pt idx="569">
                  <c:v>7916.32112713738</c:v>
                </c:pt>
                <c:pt idx="570">
                  <c:v>7916.32112713738</c:v>
                </c:pt>
                <c:pt idx="571">
                  <c:v>7916.32112713738</c:v>
                </c:pt>
                <c:pt idx="572">
                  <c:v>7916.32112713738</c:v>
                </c:pt>
                <c:pt idx="573">
                  <c:v>7916.32112713738</c:v>
                </c:pt>
                <c:pt idx="574">
                  <c:v>7916.32112713738</c:v>
                </c:pt>
                <c:pt idx="575">
                  <c:v>7916.32112713738</c:v>
                </c:pt>
                <c:pt idx="576">
                  <c:v>7916.32112713738</c:v>
                </c:pt>
                <c:pt idx="577">
                  <c:v>7916.32112713738</c:v>
                </c:pt>
                <c:pt idx="578">
                  <c:v>7916.32112713738</c:v>
                </c:pt>
                <c:pt idx="579">
                  <c:v>7916.32112713738</c:v>
                </c:pt>
                <c:pt idx="580">
                  <c:v>7916.32112713738</c:v>
                </c:pt>
                <c:pt idx="581">
                  <c:v>7916.32112713738</c:v>
                </c:pt>
                <c:pt idx="582">
                  <c:v>7916.32112713738</c:v>
                </c:pt>
                <c:pt idx="583">
                  <c:v>7916.32112713738</c:v>
                </c:pt>
                <c:pt idx="584">
                  <c:v>7916.32112713738</c:v>
                </c:pt>
                <c:pt idx="585">
                  <c:v>7916.32112713738</c:v>
                </c:pt>
                <c:pt idx="586">
                  <c:v>7916.32112713738</c:v>
                </c:pt>
                <c:pt idx="587">
                  <c:v>7916.32112713738</c:v>
                </c:pt>
                <c:pt idx="588">
                  <c:v>7916.32112713738</c:v>
                </c:pt>
                <c:pt idx="589">
                  <c:v>7916.32112713738</c:v>
                </c:pt>
                <c:pt idx="590">
                  <c:v>7916.32112713738</c:v>
                </c:pt>
                <c:pt idx="591">
                  <c:v>7916.32112713738</c:v>
                </c:pt>
                <c:pt idx="592">
                  <c:v>7916.32112713738</c:v>
                </c:pt>
                <c:pt idx="593">
                  <c:v>7916.32112713738</c:v>
                </c:pt>
                <c:pt idx="594">
                  <c:v>7916.32112713738</c:v>
                </c:pt>
                <c:pt idx="595">
                  <c:v>7916.32112713738</c:v>
                </c:pt>
                <c:pt idx="596">
                  <c:v>7916.32112713738</c:v>
                </c:pt>
                <c:pt idx="597">
                  <c:v>7916.32112713738</c:v>
                </c:pt>
                <c:pt idx="598">
                  <c:v>7916.32112713738</c:v>
                </c:pt>
                <c:pt idx="599">
                  <c:v>7916.32112713738</c:v>
                </c:pt>
                <c:pt idx="600">
                  <c:v>7916.32112713738</c:v>
                </c:pt>
                <c:pt idx="601">
                  <c:v>7916.32112713738</c:v>
                </c:pt>
                <c:pt idx="602">
                  <c:v>7916.32112713738</c:v>
                </c:pt>
                <c:pt idx="603">
                  <c:v>7916.32112713738</c:v>
                </c:pt>
                <c:pt idx="604">
                  <c:v>7916.32112713738</c:v>
                </c:pt>
                <c:pt idx="605">
                  <c:v>7916.32112713738</c:v>
                </c:pt>
                <c:pt idx="606">
                  <c:v>7916.32112713738</c:v>
                </c:pt>
                <c:pt idx="607">
                  <c:v>7916.32112713738</c:v>
                </c:pt>
                <c:pt idx="608">
                  <c:v>7916.32112713738</c:v>
                </c:pt>
                <c:pt idx="609">
                  <c:v>7916.32112713738</c:v>
                </c:pt>
                <c:pt idx="610">
                  <c:v>7916.32112713738</c:v>
                </c:pt>
                <c:pt idx="611">
                  <c:v>7916.32112713738</c:v>
                </c:pt>
                <c:pt idx="612">
                  <c:v>7916.32112713738</c:v>
                </c:pt>
                <c:pt idx="613">
                  <c:v>7916.32112713738</c:v>
                </c:pt>
                <c:pt idx="614">
                  <c:v>7916.32112713738</c:v>
                </c:pt>
                <c:pt idx="615">
                  <c:v>7916.32112713738</c:v>
                </c:pt>
                <c:pt idx="616">
                  <c:v>7916.32112713738</c:v>
                </c:pt>
                <c:pt idx="617">
                  <c:v>7916.32112713738</c:v>
                </c:pt>
                <c:pt idx="618">
                  <c:v>7916.32112713738</c:v>
                </c:pt>
                <c:pt idx="619">
                  <c:v>7916.32112713738</c:v>
                </c:pt>
                <c:pt idx="620">
                  <c:v>7916.32112713738</c:v>
                </c:pt>
                <c:pt idx="621">
                  <c:v>7916.32112713738</c:v>
                </c:pt>
                <c:pt idx="622">
                  <c:v>7916.32112713738</c:v>
                </c:pt>
                <c:pt idx="623">
                  <c:v>7916.32112713738</c:v>
                </c:pt>
                <c:pt idx="624">
                  <c:v>7916.32112713738</c:v>
                </c:pt>
                <c:pt idx="625">
                  <c:v>7916.32112713738</c:v>
                </c:pt>
                <c:pt idx="626">
                  <c:v>7916.32112713738</c:v>
                </c:pt>
                <c:pt idx="627">
                  <c:v>7916.32112713738</c:v>
                </c:pt>
                <c:pt idx="628">
                  <c:v>7916.32112713738</c:v>
                </c:pt>
                <c:pt idx="629">
                  <c:v>7916.32112713738</c:v>
                </c:pt>
                <c:pt idx="630">
                  <c:v>7916.32112713738</c:v>
                </c:pt>
                <c:pt idx="631">
                  <c:v>7916.32112713738</c:v>
                </c:pt>
                <c:pt idx="632">
                  <c:v>7916.32112713738</c:v>
                </c:pt>
                <c:pt idx="633">
                  <c:v>7916.32112713738</c:v>
                </c:pt>
                <c:pt idx="634">
                  <c:v>7916.32112713738</c:v>
                </c:pt>
                <c:pt idx="635">
                  <c:v>7916.32112713738</c:v>
                </c:pt>
                <c:pt idx="636">
                  <c:v>7916.32112713738</c:v>
                </c:pt>
                <c:pt idx="637">
                  <c:v>7916.32112713738</c:v>
                </c:pt>
                <c:pt idx="638">
                  <c:v>7916.32112713738</c:v>
                </c:pt>
                <c:pt idx="639">
                  <c:v>7916.32112713738</c:v>
                </c:pt>
                <c:pt idx="640">
                  <c:v>7916.32112713738</c:v>
                </c:pt>
                <c:pt idx="641">
                  <c:v>7916.32112713738</c:v>
                </c:pt>
                <c:pt idx="642">
                  <c:v>7916.32112713738</c:v>
                </c:pt>
                <c:pt idx="643">
                  <c:v>7916.32112713738</c:v>
                </c:pt>
                <c:pt idx="644">
                  <c:v>7916.32112713738</c:v>
                </c:pt>
                <c:pt idx="645">
                  <c:v>7916.32112713738</c:v>
                </c:pt>
                <c:pt idx="646">
                  <c:v>7916.32112713738</c:v>
                </c:pt>
                <c:pt idx="647">
                  <c:v>7916.32112713738</c:v>
                </c:pt>
                <c:pt idx="648">
                  <c:v>7916.32112713738</c:v>
                </c:pt>
                <c:pt idx="649">
                  <c:v>7916.32112713738</c:v>
                </c:pt>
                <c:pt idx="650">
                  <c:v>7916.32112713738</c:v>
                </c:pt>
                <c:pt idx="651">
                  <c:v>7916.32112713738</c:v>
                </c:pt>
                <c:pt idx="652">
                  <c:v>7916.32112713738</c:v>
                </c:pt>
                <c:pt idx="653">
                  <c:v>7916.32112713738</c:v>
                </c:pt>
                <c:pt idx="654">
                  <c:v>7916.32112713738</c:v>
                </c:pt>
                <c:pt idx="655">
                  <c:v>7916.32112713738</c:v>
                </c:pt>
                <c:pt idx="656">
                  <c:v>7916.32112713738</c:v>
                </c:pt>
                <c:pt idx="657">
                  <c:v>7916.32112713738</c:v>
                </c:pt>
                <c:pt idx="658">
                  <c:v>7916.32112713738</c:v>
                </c:pt>
                <c:pt idx="659">
                  <c:v>7916.32112713738</c:v>
                </c:pt>
                <c:pt idx="660">
                  <c:v>7916.32112713738</c:v>
                </c:pt>
                <c:pt idx="661">
                  <c:v>7916.32112713738</c:v>
                </c:pt>
                <c:pt idx="662">
                  <c:v>7916.32112713738</c:v>
                </c:pt>
                <c:pt idx="663">
                  <c:v>7916.32112713738</c:v>
                </c:pt>
                <c:pt idx="664">
                  <c:v>7916.32112713738</c:v>
                </c:pt>
                <c:pt idx="665">
                  <c:v>7916.32112713738</c:v>
                </c:pt>
                <c:pt idx="666">
                  <c:v>7916.32112713738</c:v>
                </c:pt>
                <c:pt idx="667">
                  <c:v>7916.32112713738</c:v>
                </c:pt>
                <c:pt idx="668">
                  <c:v>7916.32112713738</c:v>
                </c:pt>
                <c:pt idx="669">
                  <c:v>7916.32112713738</c:v>
                </c:pt>
                <c:pt idx="670">
                  <c:v>7916.32112713738</c:v>
                </c:pt>
                <c:pt idx="671">
                  <c:v>7916.32112713738</c:v>
                </c:pt>
                <c:pt idx="672">
                  <c:v>7916.32112713738</c:v>
                </c:pt>
                <c:pt idx="673">
                  <c:v>7916.32112713738</c:v>
                </c:pt>
                <c:pt idx="674">
                  <c:v>7916.32112713738</c:v>
                </c:pt>
                <c:pt idx="675">
                  <c:v>7916.32112713738</c:v>
                </c:pt>
                <c:pt idx="676">
                  <c:v>7916.32112713738</c:v>
                </c:pt>
                <c:pt idx="677">
                  <c:v>7916.32112713738</c:v>
                </c:pt>
                <c:pt idx="678">
                  <c:v>7916.32112713738</c:v>
                </c:pt>
                <c:pt idx="679">
                  <c:v>7916.32112713738</c:v>
                </c:pt>
                <c:pt idx="680">
                  <c:v>7916.32112713738</c:v>
                </c:pt>
                <c:pt idx="681">
                  <c:v>7916.32112713738</c:v>
                </c:pt>
                <c:pt idx="682">
                  <c:v>7916.32112713738</c:v>
                </c:pt>
                <c:pt idx="683">
                  <c:v>7916.32112713738</c:v>
                </c:pt>
                <c:pt idx="684">
                  <c:v>7916.32112713738</c:v>
                </c:pt>
                <c:pt idx="685">
                  <c:v>7916.32112713738</c:v>
                </c:pt>
                <c:pt idx="686">
                  <c:v>7916.32112713738</c:v>
                </c:pt>
                <c:pt idx="687">
                  <c:v>7916.32112713738</c:v>
                </c:pt>
                <c:pt idx="688">
                  <c:v>7916.32112713738</c:v>
                </c:pt>
                <c:pt idx="689">
                  <c:v>7916.32112713738</c:v>
                </c:pt>
                <c:pt idx="690">
                  <c:v>7916.32112713738</c:v>
                </c:pt>
                <c:pt idx="691">
                  <c:v>7916.32112713738</c:v>
                </c:pt>
                <c:pt idx="692">
                  <c:v>7916.32112713738</c:v>
                </c:pt>
                <c:pt idx="693">
                  <c:v>7916.32112713738</c:v>
                </c:pt>
                <c:pt idx="694">
                  <c:v>7916.32112713738</c:v>
                </c:pt>
                <c:pt idx="695">
                  <c:v>7916.32112713738</c:v>
                </c:pt>
                <c:pt idx="696">
                  <c:v>7916.32112713738</c:v>
                </c:pt>
                <c:pt idx="697">
                  <c:v>7916.32112713738</c:v>
                </c:pt>
                <c:pt idx="698">
                  <c:v>7916.32112713738</c:v>
                </c:pt>
                <c:pt idx="699">
                  <c:v>7916.32112713738</c:v>
                </c:pt>
                <c:pt idx="700">
                  <c:v>7916.32112713738</c:v>
                </c:pt>
                <c:pt idx="701">
                  <c:v>7916.32112713738</c:v>
                </c:pt>
                <c:pt idx="702">
                  <c:v>7916.32112713738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Trans!$C$2:$C$704</c:f>
              <c:numCache>
                <c:formatCode>General</c:formatCode>
                <c:ptCount val="703"/>
                <c:pt idx="0">
                  <c:v>10570.2267869995</c:v>
                </c:pt>
                <c:pt idx="1">
                  <c:v>10570.2267869995</c:v>
                </c:pt>
                <c:pt idx="2">
                  <c:v>10570.2267869995</c:v>
                </c:pt>
                <c:pt idx="3">
                  <c:v>10570.2267869995</c:v>
                </c:pt>
                <c:pt idx="4">
                  <c:v>10570.2267869995</c:v>
                </c:pt>
                <c:pt idx="5">
                  <c:v>10570.2267869995</c:v>
                </c:pt>
                <c:pt idx="6">
                  <c:v>10570.2267869995</c:v>
                </c:pt>
                <c:pt idx="7">
                  <c:v>10570.2267869995</c:v>
                </c:pt>
                <c:pt idx="8">
                  <c:v>10570.2267869995</c:v>
                </c:pt>
                <c:pt idx="9">
                  <c:v>10570.2267869995</c:v>
                </c:pt>
                <c:pt idx="10">
                  <c:v>10570.2267869995</c:v>
                </c:pt>
                <c:pt idx="11">
                  <c:v>10570.2267869995</c:v>
                </c:pt>
                <c:pt idx="12">
                  <c:v>10570.2267869995</c:v>
                </c:pt>
                <c:pt idx="13">
                  <c:v>10570.2267869995</c:v>
                </c:pt>
                <c:pt idx="14">
                  <c:v>10570.2267869995</c:v>
                </c:pt>
                <c:pt idx="15">
                  <c:v>10570.2267869995</c:v>
                </c:pt>
                <c:pt idx="16">
                  <c:v>10570.2267869995</c:v>
                </c:pt>
                <c:pt idx="17">
                  <c:v>10570.2267869995</c:v>
                </c:pt>
                <c:pt idx="18">
                  <c:v>10570.2267869995</c:v>
                </c:pt>
                <c:pt idx="19">
                  <c:v>10570.2267869995</c:v>
                </c:pt>
                <c:pt idx="20">
                  <c:v>10570.2267869995</c:v>
                </c:pt>
                <c:pt idx="21">
                  <c:v>10570.2267869995</c:v>
                </c:pt>
                <c:pt idx="22">
                  <c:v>10570.2267869995</c:v>
                </c:pt>
                <c:pt idx="23">
                  <c:v>10570.2267869995</c:v>
                </c:pt>
                <c:pt idx="24">
                  <c:v>10570.2267869995</c:v>
                </c:pt>
                <c:pt idx="25">
                  <c:v>10570.2267869995</c:v>
                </c:pt>
                <c:pt idx="26">
                  <c:v>10570.2267869995</c:v>
                </c:pt>
                <c:pt idx="27">
                  <c:v>10570.2267869995</c:v>
                </c:pt>
                <c:pt idx="28">
                  <c:v>10570.2267869995</c:v>
                </c:pt>
                <c:pt idx="29">
                  <c:v>10570.2267869995</c:v>
                </c:pt>
                <c:pt idx="30">
                  <c:v>10570.2267869995</c:v>
                </c:pt>
                <c:pt idx="31">
                  <c:v>10570.2267869995</c:v>
                </c:pt>
                <c:pt idx="32">
                  <c:v>10570.2267869995</c:v>
                </c:pt>
                <c:pt idx="33">
                  <c:v>10570.2267869995</c:v>
                </c:pt>
                <c:pt idx="34">
                  <c:v>10570.2267869995</c:v>
                </c:pt>
                <c:pt idx="35">
                  <c:v>10570.2267869995</c:v>
                </c:pt>
                <c:pt idx="36">
                  <c:v>10570.2267869995</c:v>
                </c:pt>
                <c:pt idx="37">
                  <c:v>10570.2267869995</c:v>
                </c:pt>
                <c:pt idx="38">
                  <c:v>10570.2267869995</c:v>
                </c:pt>
                <c:pt idx="39">
                  <c:v>10570.2267869995</c:v>
                </c:pt>
                <c:pt idx="40">
                  <c:v>10570.2267869995</c:v>
                </c:pt>
                <c:pt idx="41">
                  <c:v>10570.2267869995</c:v>
                </c:pt>
                <c:pt idx="42">
                  <c:v>10570.2267869995</c:v>
                </c:pt>
                <c:pt idx="43">
                  <c:v>10570.2267869995</c:v>
                </c:pt>
                <c:pt idx="44">
                  <c:v>10570.2267869995</c:v>
                </c:pt>
                <c:pt idx="45">
                  <c:v>10570.2267869995</c:v>
                </c:pt>
                <c:pt idx="46">
                  <c:v>10570.2267869995</c:v>
                </c:pt>
                <c:pt idx="47">
                  <c:v>10570.2267869995</c:v>
                </c:pt>
                <c:pt idx="48">
                  <c:v>10570.2267869995</c:v>
                </c:pt>
                <c:pt idx="49">
                  <c:v>10570.2267869995</c:v>
                </c:pt>
                <c:pt idx="50">
                  <c:v>10570.2267869995</c:v>
                </c:pt>
                <c:pt idx="51">
                  <c:v>10570.2267869995</c:v>
                </c:pt>
                <c:pt idx="52">
                  <c:v>10570.2267869995</c:v>
                </c:pt>
                <c:pt idx="53">
                  <c:v>10570.2267869995</c:v>
                </c:pt>
                <c:pt idx="54">
                  <c:v>10570.2267869995</c:v>
                </c:pt>
                <c:pt idx="55">
                  <c:v>10570.2267869995</c:v>
                </c:pt>
                <c:pt idx="56">
                  <c:v>10570.2267869995</c:v>
                </c:pt>
                <c:pt idx="57">
                  <c:v>10570.2267869995</c:v>
                </c:pt>
                <c:pt idx="58">
                  <c:v>10570.2267869995</c:v>
                </c:pt>
                <c:pt idx="59">
                  <c:v>10570.2267869995</c:v>
                </c:pt>
                <c:pt idx="60">
                  <c:v>10570.2267869995</c:v>
                </c:pt>
                <c:pt idx="61">
                  <c:v>10570.2267869995</c:v>
                </c:pt>
                <c:pt idx="62">
                  <c:v>10570.2267869995</c:v>
                </c:pt>
                <c:pt idx="63">
                  <c:v>10570.2267869995</c:v>
                </c:pt>
                <c:pt idx="64">
                  <c:v>10570.2267869995</c:v>
                </c:pt>
                <c:pt idx="65">
                  <c:v>10570.2267869995</c:v>
                </c:pt>
                <c:pt idx="66">
                  <c:v>10570.2267869995</c:v>
                </c:pt>
                <c:pt idx="67">
                  <c:v>10570.2267869995</c:v>
                </c:pt>
                <c:pt idx="68">
                  <c:v>10570.2267869995</c:v>
                </c:pt>
                <c:pt idx="69">
                  <c:v>10570.2267869995</c:v>
                </c:pt>
                <c:pt idx="70">
                  <c:v>10570.2267869995</c:v>
                </c:pt>
                <c:pt idx="71">
                  <c:v>10570.2267869995</c:v>
                </c:pt>
                <c:pt idx="72">
                  <c:v>10570.2267869995</c:v>
                </c:pt>
                <c:pt idx="73">
                  <c:v>10570.2267869995</c:v>
                </c:pt>
                <c:pt idx="74">
                  <c:v>10570.2267869995</c:v>
                </c:pt>
                <c:pt idx="75">
                  <c:v>10570.2267869995</c:v>
                </c:pt>
                <c:pt idx="76">
                  <c:v>10570.2267869995</c:v>
                </c:pt>
                <c:pt idx="77">
                  <c:v>10570.2267869995</c:v>
                </c:pt>
                <c:pt idx="78">
                  <c:v>10570.2267869995</c:v>
                </c:pt>
                <c:pt idx="79">
                  <c:v>10570.2267869995</c:v>
                </c:pt>
                <c:pt idx="80">
                  <c:v>10570.2267869995</c:v>
                </c:pt>
                <c:pt idx="81">
                  <c:v>10570.2267869995</c:v>
                </c:pt>
                <c:pt idx="82">
                  <c:v>10570.2267869995</c:v>
                </c:pt>
                <c:pt idx="83">
                  <c:v>10570.2267869995</c:v>
                </c:pt>
                <c:pt idx="84">
                  <c:v>10570.2267869995</c:v>
                </c:pt>
                <c:pt idx="85">
                  <c:v>10570.2267869995</c:v>
                </c:pt>
                <c:pt idx="86">
                  <c:v>10570.2267869995</c:v>
                </c:pt>
                <c:pt idx="87">
                  <c:v>10570.2267869995</c:v>
                </c:pt>
                <c:pt idx="88">
                  <c:v>10570.2267869995</c:v>
                </c:pt>
                <c:pt idx="89">
                  <c:v>10570.2267869995</c:v>
                </c:pt>
                <c:pt idx="90">
                  <c:v>10570.2267869995</c:v>
                </c:pt>
                <c:pt idx="91">
                  <c:v>10570.2267869995</c:v>
                </c:pt>
                <c:pt idx="92">
                  <c:v>10570.2267869995</c:v>
                </c:pt>
                <c:pt idx="93">
                  <c:v>10570.2267869995</c:v>
                </c:pt>
                <c:pt idx="94">
                  <c:v>10570.2267869995</c:v>
                </c:pt>
                <c:pt idx="95">
                  <c:v>10570.2267869995</c:v>
                </c:pt>
                <c:pt idx="96">
                  <c:v>10570.2267869995</c:v>
                </c:pt>
                <c:pt idx="97">
                  <c:v>10570.2267869995</c:v>
                </c:pt>
                <c:pt idx="98">
                  <c:v>10570.2267869995</c:v>
                </c:pt>
                <c:pt idx="99">
                  <c:v>10570.2267869995</c:v>
                </c:pt>
                <c:pt idx="100">
                  <c:v>10570.2267869995</c:v>
                </c:pt>
                <c:pt idx="101">
                  <c:v>10570.2267869995</c:v>
                </c:pt>
                <c:pt idx="102">
                  <c:v>10570.2267869995</c:v>
                </c:pt>
                <c:pt idx="103">
                  <c:v>10570.2267869995</c:v>
                </c:pt>
                <c:pt idx="104">
                  <c:v>10570.2267869995</c:v>
                </c:pt>
                <c:pt idx="105">
                  <c:v>10570.2267869995</c:v>
                </c:pt>
                <c:pt idx="106">
                  <c:v>10570.2267869995</c:v>
                </c:pt>
                <c:pt idx="107">
                  <c:v>10570.2267869995</c:v>
                </c:pt>
                <c:pt idx="108">
                  <c:v>10570.2267869995</c:v>
                </c:pt>
                <c:pt idx="109">
                  <c:v>10570.2267869995</c:v>
                </c:pt>
                <c:pt idx="110">
                  <c:v>10570.2267869995</c:v>
                </c:pt>
                <c:pt idx="111">
                  <c:v>10570.2267869995</c:v>
                </c:pt>
                <c:pt idx="112">
                  <c:v>10570.2267869995</c:v>
                </c:pt>
                <c:pt idx="113">
                  <c:v>10570.2267869995</c:v>
                </c:pt>
                <c:pt idx="114">
                  <c:v>10570.2267869995</c:v>
                </c:pt>
                <c:pt idx="115">
                  <c:v>10570.2267869995</c:v>
                </c:pt>
                <c:pt idx="116">
                  <c:v>10570.2267869995</c:v>
                </c:pt>
                <c:pt idx="117">
                  <c:v>10570.2267869995</c:v>
                </c:pt>
                <c:pt idx="118">
                  <c:v>10570.2267869995</c:v>
                </c:pt>
                <c:pt idx="119">
                  <c:v>10570.2267869995</c:v>
                </c:pt>
                <c:pt idx="120">
                  <c:v>10570.2267869995</c:v>
                </c:pt>
                <c:pt idx="121">
                  <c:v>10570.2267869995</c:v>
                </c:pt>
                <c:pt idx="122">
                  <c:v>10570.2267869995</c:v>
                </c:pt>
                <c:pt idx="123">
                  <c:v>10570.2267869995</c:v>
                </c:pt>
                <c:pt idx="124">
                  <c:v>10570.2267869995</c:v>
                </c:pt>
                <c:pt idx="125">
                  <c:v>10570.2267869995</c:v>
                </c:pt>
                <c:pt idx="126">
                  <c:v>10570.2267869995</c:v>
                </c:pt>
                <c:pt idx="127">
                  <c:v>10570.2267869995</c:v>
                </c:pt>
                <c:pt idx="128">
                  <c:v>10570.2267869995</c:v>
                </c:pt>
                <c:pt idx="129">
                  <c:v>10570.2267869995</c:v>
                </c:pt>
                <c:pt idx="130">
                  <c:v>10570.2267869995</c:v>
                </c:pt>
                <c:pt idx="131">
                  <c:v>10570.2267869995</c:v>
                </c:pt>
                <c:pt idx="132">
                  <c:v>10570.2267869995</c:v>
                </c:pt>
                <c:pt idx="133">
                  <c:v>10570.2267869995</c:v>
                </c:pt>
                <c:pt idx="134">
                  <c:v>10570.2267869995</c:v>
                </c:pt>
                <c:pt idx="135">
                  <c:v>10570.2267869995</c:v>
                </c:pt>
                <c:pt idx="136">
                  <c:v>10570.2267869995</c:v>
                </c:pt>
                <c:pt idx="137">
                  <c:v>10570.2267869995</c:v>
                </c:pt>
                <c:pt idx="138">
                  <c:v>10570.2267869995</c:v>
                </c:pt>
                <c:pt idx="139">
                  <c:v>10570.2267869995</c:v>
                </c:pt>
                <c:pt idx="140">
                  <c:v>10570.2267869995</c:v>
                </c:pt>
                <c:pt idx="141">
                  <c:v>10570.2267869995</c:v>
                </c:pt>
                <c:pt idx="142">
                  <c:v>10570.2267869995</c:v>
                </c:pt>
                <c:pt idx="143">
                  <c:v>10570.2267869995</c:v>
                </c:pt>
                <c:pt idx="144">
                  <c:v>10570.2267869995</c:v>
                </c:pt>
                <c:pt idx="145">
                  <c:v>10570.2267869995</c:v>
                </c:pt>
                <c:pt idx="146">
                  <c:v>10570.2267869995</c:v>
                </c:pt>
                <c:pt idx="147">
                  <c:v>10570.2267869995</c:v>
                </c:pt>
                <c:pt idx="148">
                  <c:v>10570.2267869995</c:v>
                </c:pt>
                <c:pt idx="149">
                  <c:v>10570.2267869995</c:v>
                </c:pt>
                <c:pt idx="150">
                  <c:v>10570.2267869995</c:v>
                </c:pt>
                <c:pt idx="151">
                  <c:v>10570.2267869995</c:v>
                </c:pt>
                <c:pt idx="152">
                  <c:v>10570.2267869995</c:v>
                </c:pt>
                <c:pt idx="153">
                  <c:v>10570.2267869995</c:v>
                </c:pt>
                <c:pt idx="154">
                  <c:v>10570.2267869995</c:v>
                </c:pt>
                <c:pt idx="155">
                  <c:v>10570.2267869995</c:v>
                </c:pt>
                <c:pt idx="156">
                  <c:v>10570.2267869995</c:v>
                </c:pt>
                <c:pt idx="157">
                  <c:v>10570.2267869995</c:v>
                </c:pt>
                <c:pt idx="158">
                  <c:v>10570.2267869995</c:v>
                </c:pt>
                <c:pt idx="159">
                  <c:v>10570.2267869995</c:v>
                </c:pt>
                <c:pt idx="160">
                  <c:v>10570.2267869995</c:v>
                </c:pt>
                <c:pt idx="161">
                  <c:v>10570.2267869995</c:v>
                </c:pt>
                <c:pt idx="162">
                  <c:v>10570.2267869995</c:v>
                </c:pt>
                <c:pt idx="163">
                  <c:v>10570.2267869995</c:v>
                </c:pt>
                <c:pt idx="164">
                  <c:v>10570.2267869995</c:v>
                </c:pt>
                <c:pt idx="165">
                  <c:v>10570.2267869995</c:v>
                </c:pt>
                <c:pt idx="166">
                  <c:v>10570.2267869995</c:v>
                </c:pt>
                <c:pt idx="167">
                  <c:v>10570.2267869995</c:v>
                </c:pt>
                <c:pt idx="168">
                  <c:v>10570.2267869995</c:v>
                </c:pt>
                <c:pt idx="169">
                  <c:v>10570.2267869995</c:v>
                </c:pt>
                <c:pt idx="170">
                  <c:v>10570.2267869995</c:v>
                </c:pt>
                <c:pt idx="171">
                  <c:v>10570.2267869995</c:v>
                </c:pt>
                <c:pt idx="172">
                  <c:v>10570.2267869995</c:v>
                </c:pt>
                <c:pt idx="173">
                  <c:v>10570.2267869995</c:v>
                </c:pt>
                <c:pt idx="174">
                  <c:v>10570.2267869995</c:v>
                </c:pt>
                <c:pt idx="175">
                  <c:v>10570.2267869995</c:v>
                </c:pt>
                <c:pt idx="176">
                  <c:v>10570.2267869995</c:v>
                </c:pt>
                <c:pt idx="177">
                  <c:v>10570.2267869995</c:v>
                </c:pt>
                <c:pt idx="178">
                  <c:v>10570.2267869995</c:v>
                </c:pt>
                <c:pt idx="179">
                  <c:v>10570.2267869995</c:v>
                </c:pt>
                <c:pt idx="180">
                  <c:v>10570.2267869995</c:v>
                </c:pt>
                <c:pt idx="181">
                  <c:v>10570.2267869995</c:v>
                </c:pt>
                <c:pt idx="182">
                  <c:v>10570.2267869995</c:v>
                </c:pt>
                <c:pt idx="183">
                  <c:v>10570.2267869995</c:v>
                </c:pt>
                <c:pt idx="184">
                  <c:v>10570.2267869995</c:v>
                </c:pt>
                <c:pt idx="185">
                  <c:v>10570.2267869995</c:v>
                </c:pt>
                <c:pt idx="186">
                  <c:v>10570.2267869995</c:v>
                </c:pt>
                <c:pt idx="187">
                  <c:v>10570.2267869995</c:v>
                </c:pt>
                <c:pt idx="188">
                  <c:v>10570.2267869995</c:v>
                </c:pt>
                <c:pt idx="189">
                  <c:v>10570.2267869995</c:v>
                </c:pt>
                <c:pt idx="190">
                  <c:v>10570.2267869995</c:v>
                </c:pt>
                <c:pt idx="191">
                  <c:v>10570.2267869995</c:v>
                </c:pt>
                <c:pt idx="192">
                  <c:v>10570.2267869995</c:v>
                </c:pt>
                <c:pt idx="193">
                  <c:v>10570.2267869995</c:v>
                </c:pt>
                <c:pt idx="194">
                  <c:v>10570.2267869995</c:v>
                </c:pt>
                <c:pt idx="195">
                  <c:v>10570.2267869995</c:v>
                </c:pt>
                <c:pt idx="196">
                  <c:v>10570.2267869995</c:v>
                </c:pt>
                <c:pt idx="197">
                  <c:v>10570.2267869995</c:v>
                </c:pt>
                <c:pt idx="198">
                  <c:v>10570.2267869995</c:v>
                </c:pt>
                <c:pt idx="199">
                  <c:v>10570.2267869995</c:v>
                </c:pt>
                <c:pt idx="200">
                  <c:v>10570.2267869995</c:v>
                </c:pt>
                <c:pt idx="201">
                  <c:v>10570.2267869995</c:v>
                </c:pt>
                <c:pt idx="202">
                  <c:v>10570.2267869995</c:v>
                </c:pt>
                <c:pt idx="203">
                  <c:v>10570.2267869995</c:v>
                </c:pt>
                <c:pt idx="204">
                  <c:v>10570.2267869995</c:v>
                </c:pt>
                <c:pt idx="205">
                  <c:v>10570.2267869995</c:v>
                </c:pt>
                <c:pt idx="206">
                  <c:v>10570.2267869995</c:v>
                </c:pt>
                <c:pt idx="207">
                  <c:v>10570.2267869995</c:v>
                </c:pt>
                <c:pt idx="208">
                  <c:v>10570.2267869995</c:v>
                </c:pt>
                <c:pt idx="209">
                  <c:v>10570.2267869995</c:v>
                </c:pt>
                <c:pt idx="210">
                  <c:v>10570.2267869995</c:v>
                </c:pt>
                <c:pt idx="211">
                  <c:v>10570.2267869995</c:v>
                </c:pt>
                <c:pt idx="212">
                  <c:v>10570.2267869995</c:v>
                </c:pt>
                <c:pt idx="213">
                  <c:v>10570.2267869995</c:v>
                </c:pt>
                <c:pt idx="214">
                  <c:v>10570.2267869995</c:v>
                </c:pt>
                <c:pt idx="215">
                  <c:v>10570.2267869995</c:v>
                </c:pt>
                <c:pt idx="216">
                  <c:v>10570.2267869995</c:v>
                </c:pt>
                <c:pt idx="217">
                  <c:v>10570.2267869995</c:v>
                </c:pt>
                <c:pt idx="218">
                  <c:v>10570.2267869995</c:v>
                </c:pt>
                <c:pt idx="219">
                  <c:v>10570.2267869995</c:v>
                </c:pt>
                <c:pt idx="220">
                  <c:v>10570.2267869995</c:v>
                </c:pt>
                <c:pt idx="221">
                  <c:v>10570.2267869995</c:v>
                </c:pt>
                <c:pt idx="222">
                  <c:v>10570.2267869995</c:v>
                </c:pt>
                <c:pt idx="223">
                  <c:v>10570.2267869995</c:v>
                </c:pt>
                <c:pt idx="224">
                  <c:v>10570.2267869995</c:v>
                </c:pt>
                <c:pt idx="225">
                  <c:v>10570.2267869995</c:v>
                </c:pt>
                <c:pt idx="226">
                  <c:v>10570.2267869995</c:v>
                </c:pt>
                <c:pt idx="227">
                  <c:v>10570.2267869995</c:v>
                </c:pt>
                <c:pt idx="228">
                  <c:v>10570.2267869995</c:v>
                </c:pt>
                <c:pt idx="229">
                  <c:v>10570.2267869995</c:v>
                </c:pt>
                <c:pt idx="230">
                  <c:v>10570.2267869995</c:v>
                </c:pt>
                <c:pt idx="231">
                  <c:v>10570.2267869995</c:v>
                </c:pt>
                <c:pt idx="232">
                  <c:v>10570.2267869995</c:v>
                </c:pt>
                <c:pt idx="233">
                  <c:v>10570.2267869995</c:v>
                </c:pt>
                <c:pt idx="234">
                  <c:v>10570.2267869995</c:v>
                </c:pt>
                <c:pt idx="235">
                  <c:v>10570.2267869995</c:v>
                </c:pt>
                <c:pt idx="236">
                  <c:v>10570.2267869995</c:v>
                </c:pt>
                <c:pt idx="237">
                  <c:v>10570.2267869995</c:v>
                </c:pt>
                <c:pt idx="238">
                  <c:v>10570.2267869995</c:v>
                </c:pt>
                <c:pt idx="239">
                  <c:v>10570.2267869995</c:v>
                </c:pt>
                <c:pt idx="240">
                  <c:v>10570.2267869995</c:v>
                </c:pt>
                <c:pt idx="241">
                  <c:v>10570.2267869995</c:v>
                </c:pt>
                <c:pt idx="242">
                  <c:v>10570.2267869995</c:v>
                </c:pt>
                <c:pt idx="243">
                  <c:v>10570.2267869995</c:v>
                </c:pt>
                <c:pt idx="244">
                  <c:v>10570.2267869995</c:v>
                </c:pt>
                <c:pt idx="245">
                  <c:v>10570.2267869995</c:v>
                </c:pt>
                <c:pt idx="246">
                  <c:v>10570.2267869995</c:v>
                </c:pt>
                <c:pt idx="247">
                  <c:v>10570.2267869995</c:v>
                </c:pt>
                <c:pt idx="248">
                  <c:v>10570.2267869995</c:v>
                </c:pt>
                <c:pt idx="249">
                  <c:v>10570.2267869995</c:v>
                </c:pt>
                <c:pt idx="250">
                  <c:v>10570.2267869995</c:v>
                </c:pt>
                <c:pt idx="251">
                  <c:v>10570.2267869995</c:v>
                </c:pt>
                <c:pt idx="252">
                  <c:v>10570.2267869995</c:v>
                </c:pt>
                <c:pt idx="253">
                  <c:v>10570.2267869995</c:v>
                </c:pt>
                <c:pt idx="254">
                  <c:v>10570.2267869995</c:v>
                </c:pt>
                <c:pt idx="255">
                  <c:v>10570.2267869995</c:v>
                </c:pt>
                <c:pt idx="256">
                  <c:v>10570.2267869995</c:v>
                </c:pt>
                <c:pt idx="257">
                  <c:v>10570.2267869995</c:v>
                </c:pt>
                <c:pt idx="258">
                  <c:v>10570.2267869995</c:v>
                </c:pt>
                <c:pt idx="259">
                  <c:v>10570.2267869995</c:v>
                </c:pt>
                <c:pt idx="260">
                  <c:v>10570.2267869995</c:v>
                </c:pt>
                <c:pt idx="261">
                  <c:v>10570.2267869995</c:v>
                </c:pt>
                <c:pt idx="262">
                  <c:v>10570.2267869995</c:v>
                </c:pt>
                <c:pt idx="263">
                  <c:v>10570.2267869995</c:v>
                </c:pt>
                <c:pt idx="264">
                  <c:v>10570.2267869995</c:v>
                </c:pt>
                <c:pt idx="265">
                  <c:v>10570.2267869995</c:v>
                </c:pt>
                <c:pt idx="266">
                  <c:v>10570.2267869995</c:v>
                </c:pt>
                <c:pt idx="267">
                  <c:v>10570.2267869995</c:v>
                </c:pt>
                <c:pt idx="268">
                  <c:v>10570.2267869995</c:v>
                </c:pt>
                <c:pt idx="269">
                  <c:v>10570.2267869995</c:v>
                </c:pt>
                <c:pt idx="270">
                  <c:v>10570.2267869995</c:v>
                </c:pt>
                <c:pt idx="271">
                  <c:v>10570.2267869995</c:v>
                </c:pt>
                <c:pt idx="272">
                  <c:v>10570.2267869995</c:v>
                </c:pt>
                <c:pt idx="273">
                  <c:v>10570.2267869995</c:v>
                </c:pt>
                <c:pt idx="274">
                  <c:v>10570.2267869995</c:v>
                </c:pt>
                <c:pt idx="275">
                  <c:v>10570.2267869995</c:v>
                </c:pt>
                <c:pt idx="276">
                  <c:v>10570.2267869995</c:v>
                </c:pt>
                <c:pt idx="277">
                  <c:v>10570.2267869995</c:v>
                </c:pt>
                <c:pt idx="278">
                  <c:v>10570.2267869995</c:v>
                </c:pt>
                <c:pt idx="279">
                  <c:v>10570.2267869995</c:v>
                </c:pt>
                <c:pt idx="280">
                  <c:v>10570.2267869995</c:v>
                </c:pt>
                <c:pt idx="281">
                  <c:v>10570.2267869995</c:v>
                </c:pt>
                <c:pt idx="282">
                  <c:v>10570.2267869995</c:v>
                </c:pt>
                <c:pt idx="283">
                  <c:v>10570.2267869995</c:v>
                </c:pt>
                <c:pt idx="284">
                  <c:v>10570.2267869995</c:v>
                </c:pt>
                <c:pt idx="285">
                  <c:v>10570.2267869995</c:v>
                </c:pt>
                <c:pt idx="286">
                  <c:v>10570.2267869995</c:v>
                </c:pt>
                <c:pt idx="287">
                  <c:v>10570.2267869995</c:v>
                </c:pt>
                <c:pt idx="288">
                  <c:v>10570.2267869995</c:v>
                </c:pt>
                <c:pt idx="289">
                  <c:v>10570.2267869995</c:v>
                </c:pt>
                <c:pt idx="290">
                  <c:v>10570.2267869995</c:v>
                </c:pt>
                <c:pt idx="291">
                  <c:v>10570.2267869995</c:v>
                </c:pt>
                <c:pt idx="292">
                  <c:v>10570.2267869995</c:v>
                </c:pt>
                <c:pt idx="293">
                  <c:v>10570.2267869995</c:v>
                </c:pt>
                <c:pt idx="294">
                  <c:v>10570.2267869995</c:v>
                </c:pt>
                <c:pt idx="295">
                  <c:v>10570.2267869995</c:v>
                </c:pt>
                <c:pt idx="296">
                  <c:v>10570.2267869995</c:v>
                </c:pt>
                <c:pt idx="297">
                  <c:v>10570.2267869995</c:v>
                </c:pt>
                <c:pt idx="298">
                  <c:v>10570.2267869995</c:v>
                </c:pt>
                <c:pt idx="299">
                  <c:v>10570.2267869995</c:v>
                </c:pt>
                <c:pt idx="300">
                  <c:v>10570.2267869995</c:v>
                </c:pt>
                <c:pt idx="301">
                  <c:v>10570.2267869995</c:v>
                </c:pt>
                <c:pt idx="302">
                  <c:v>10570.2267869995</c:v>
                </c:pt>
                <c:pt idx="303">
                  <c:v>10570.2267869995</c:v>
                </c:pt>
                <c:pt idx="304">
                  <c:v>10570.2267869995</c:v>
                </c:pt>
                <c:pt idx="305">
                  <c:v>10570.2267869995</c:v>
                </c:pt>
                <c:pt idx="306">
                  <c:v>10570.2267869995</c:v>
                </c:pt>
                <c:pt idx="307">
                  <c:v>10570.2267869995</c:v>
                </c:pt>
                <c:pt idx="308">
                  <c:v>10570.2267869995</c:v>
                </c:pt>
                <c:pt idx="309">
                  <c:v>10570.2267869995</c:v>
                </c:pt>
                <c:pt idx="310">
                  <c:v>10570.2267869995</c:v>
                </c:pt>
                <c:pt idx="311">
                  <c:v>10570.2267869995</c:v>
                </c:pt>
                <c:pt idx="312">
                  <c:v>10570.2267869995</c:v>
                </c:pt>
                <c:pt idx="313">
                  <c:v>10570.2267869995</c:v>
                </c:pt>
                <c:pt idx="314">
                  <c:v>10570.2267869995</c:v>
                </c:pt>
                <c:pt idx="315">
                  <c:v>10570.2267869995</c:v>
                </c:pt>
                <c:pt idx="316">
                  <c:v>10570.2267869995</c:v>
                </c:pt>
                <c:pt idx="317">
                  <c:v>10570.2267869995</c:v>
                </c:pt>
                <c:pt idx="318">
                  <c:v>10570.2267869995</c:v>
                </c:pt>
                <c:pt idx="319">
                  <c:v>10570.2267869995</c:v>
                </c:pt>
                <c:pt idx="320">
                  <c:v>10570.2267869995</c:v>
                </c:pt>
                <c:pt idx="321">
                  <c:v>10570.2267869995</c:v>
                </c:pt>
                <c:pt idx="322">
                  <c:v>10570.2267869995</c:v>
                </c:pt>
                <c:pt idx="323">
                  <c:v>10570.2267869995</c:v>
                </c:pt>
                <c:pt idx="324">
                  <c:v>10570.2267869995</c:v>
                </c:pt>
                <c:pt idx="325">
                  <c:v>10570.2267869995</c:v>
                </c:pt>
                <c:pt idx="326">
                  <c:v>10570.2267869995</c:v>
                </c:pt>
                <c:pt idx="327">
                  <c:v>10570.2267869995</c:v>
                </c:pt>
                <c:pt idx="328">
                  <c:v>10570.2267869995</c:v>
                </c:pt>
                <c:pt idx="329">
                  <c:v>10570.2267869995</c:v>
                </c:pt>
                <c:pt idx="330">
                  <c:v>10570.2267869995</c:v>
                </c:pt>
                <c:pt idx="331">
                  <c:v>10570.2267869995</c:v>
                </c:pt>
                <c:pt idx="332">
                  <c:v>10570.2267869995</c:v>
                </c:pt>
                <c:pt idx="333">
                  <c:v>10570.2267869995</c:v>
                </c:pt>
                <c:pt idx="334">
                  <c:v>10570.2267869995</c:v>
                </c:pt>
                <c:pt idx="335">
                  <c:v>10570.2267869995</c:v>
                </c:pt>
                <c:pt idx="336">
                  <c:v>10570.2267869995</c:v>
                </c:pt>
                <c:pt idx="337">
                  <c:v>10570.2267869995</c:v>
                </c:pt>
                <c:pt idx="338">
                  <c:v>10570.2267869995</c:v>
                </c:pt>
                <c:pt idx="339">
                  <c:v>10570.2267869995</c:v>
                </c:pt>
                <c:pt idx="340">
                  <c:v>10570.2267869995</c:v>
                </c:pt>
                <c:pt idx="341">
                  <c:v>10570.2267869995</c:v>
                </c:pt>
                <c:pt idx="342">
                  <c:v>10570.2267869995</c:v>
                </c:pt>
                <c:pt idx="343">
                  <c:v>10570.2267869995</c:v>
                </c:pt>
                <c:pt idx="344">
                  <c:v>10570.2267869995</c:v>
                </c:pt>
                <c:pt idx="345">
                  <c:v>10570.2267869995</c:v>
                </c:pt>
                <c:pt idx="346">
                  <c:v>10570.2267869995</c:v>
                </c:pt>
                <c:pt idx="347">
                  <c:v>10570.2267869995</c:v>
                </c:pt>
                <c:pt idx="348">
                  <c:v>10570.2267869995</c:v>
                </c:pt>
                <c:pt idx="349">
                  <c:v>10570.2267869995</c:v>
                </c:pt>
                <c:pt idx="350">
                  <c:v>10570.2267869995</c:v>
                </c:pt>
                <c:pt idx="351">
                  <c:v>10570.2267869995</c:v>
                </c:pt>
                <c:pt idx="352">
                  <c:v>10570.2267869995</c:v>
                </c:pt>
                <c:pt idx="353">
                  <c:v>10570.2267869995</c:v>
                </c:pt>
                <c:pt idx="354">
                  <c:v>10570.2267869995</c:v>
                </c:pt>
                <c:pt idx="355">
                  <c:v>10570.2267869995</c:v>
                </c:pt>
                <c:pt idx="356">
                  <c:v>10570.2267869995</c:v>
                </c:pt>
                <c:pt idx="357">
                  <c:v>10570.2267869995</c:v>
                </c:pt>
                <c:pt idx="358">
                  <c:v>10570.2267869995</c:v>
                </c:pt>
                <c:pt idx="359">
                  <c:v>10570.2267869995</c:v>
                </c:pt>
                <c:pt idx="360">
                  <c:v>10570.2267869995</c:v>
                </c:pt>
                <c:pt idx="361">
                  <c:v>10570.2267869995</c:v>
                </c:pt>
                <c:pt idx="362">
                  <c:v>10570.2267869995</c:v>
                </c:pt>
                <c:pt idx="363">
                  <c:v>10570.2267869995</c:v>
                </c:pt>
                <c:pt idx="364">
                  <c:v>10570.2267869995</c:v>
                </c:pt>
                <c:pt idx="365">
                  <c:v>10570.2267869995</c:v>
                </c:pt>
                <c:pt idx="366">
                  <c:v>10570.2267869995</c:v>
                </c:pt>
                <c:pt idx="367">
                  <c:v>10570.2267869995</c:v>
                </c:pt>
                <c:pt idx="368">
                  <c:v>10570.2267869995</c:v>
                </c:pt>
                <c:pt idx="369">
                  <c:v>10570.2267869995</c:v>
                </c:pt>
                <c:pt idx="370">
                  <c:v>10570.2267869995</c:v>
                </c:pt>
                <c:pt idx="371">
                  <c:v>10570.2267869995</c:v>
                </c:pt>
                <c:pt idx="372">
                  <c:v>10570.2267869995</c:v>
                </c:pt>
                <c:pt idx="373">
                  <c:v>10570.2267869995</c:v>
                </c:pt>
                <c:pt idx="374">
                  <c:v>10570.2267869995</c:v>
                </c:pt>
                <c:pt idx="375">
                  <c:v>10570.2267869995</c:v>
                </c:pt>
                <c:pt idx="376">
                  <c:v>10570.2267869995</c:v>
                </c:pt>
                <c:pt idx="377">
                  <c:v>10570.2267869995</c:v>
                </c:pt>
                <c:pt idx="378">
                  <c:v>10570.2267869995</c:v>
                </c:pt>
                <c:pt idx="379">
                  <c:v>10570.2267869995</c:v>
                </c:pt>
                <c:pt idx="380">
                  <c:v>10570.2267869995</c:v>
                </c:pt>
                <c:pt idx="381">
                  <c:v>10570.2267869995</c:v>
                </c:pt>
                <c:pt idx="382">
                  <c:v>10570.2267869995</c:v>
                </c:pt>
                <c:pt idx="383">
                  <c:v>10570.2267869995</c:v>
                </c:pt>
                <c:pt idx="384">
                  <c:v>10570.2267869995</c:v>
                </c:pt>
                <c:pt idx="385">
                  <c:v>10570.2267869995</c:v>
                </c:pt>
                <c:pt idx="386">
                  <c:v>10570.2267869995</c:v>
                </c:pt>
                <c:pt idx="387">
                  <c:v>10570.2267869995</c:v>
                </c:pt>
                <c:pt idx="388">
                  <c:v>10570.2267869995</c:v>
                </c:pt>
                <c:pt idx="389">
                  <c:v>10570.2267869995</c:v>
                </c:pt>
                <c:pt idx="390">
                  <c:v>10570.2267869995</c:v>
                </c:pt>
                <c:pt idx="391">
                  <c:v>10570.2267869995</c:v>
                </c:pt>
                <c:pt idx="392">
                  <c:v>10570.2267869995</c:v>
                </c:pt>
                <c:pt idx="393">
                  <c:v>10570.2267869995</c:v>
                </c:pt>
                <c:pt idx="394">
                  <c:v>10570.2267869995</c:v>
                </c:pt>
                <c:pt idx="395">
                  <c:v>10570.2267869995</c:v>
                </c:pt>
                <c:pt idx="396">
                  <c:v>10570.2267869995</c:v>
                </c:pt>
                <c:pt idx="397">
                  <c:v>10570.2267869995</c:v>
                </c:pt>
                <c:pt idx="398">
                  <c:v>10570.2267869995</c:v>
                </c:pt>
                <c:pt idx="399">
                  <c:v>10570.2267869995</c:v>
                </c:pt>
                <c:pt idx="400">
                  <c:v>10570.2267869995</c:v>
                </c:pt>
                <c:pt idx="401">
                  <c:v>10570.2267869995</c:v>
                </c:pt>
                <c:pt idx="402">
                  <c:v>10570.2267869995</c:v>
                </c:pt>
                <c:pt idx="403">
                  <c:v>10570.2267869995</c:v>
                </c:pt>
                <c:pt idx="404">
                  <c:v>10570.2267869995</c:v>
                </c:pt>
                <c:pt idx="405">
                  <c:v>10570.2267869995</c:v>
                </c:pt>
                <c:pt idx="406">
                  <c:v>10570.2267869995</c:v>
                </c:pt>
                <c:pt idx="407">
                  <c:v>10570.2267869995</c:v>
                </c:pt>
                <c:pt idx="408">
                  <c:v>10570.2267869995</c:v>
                </c:pt>
                <c:pt idx="409">
                  <c:v>10570.2267869995</c:v>
                </c:pt>
                <c:pt idx="410">
                  <c:v>10570.2267869995</c:v>
                </c:pt>
                <c:pt idx="411">
                  <c:v>10570.2267869995</c:v>
                </c:pt>
                <c:pt idx="412">
                  <c:v>10570.2267869995</c:v>
                </c:pt>
                <c:pt idx="413">
                  <c:v>10570.2267869995</c:v>
                </c:pt>
                <c:pt idx="414">
                  <c:v>10570.2267869995</c:v>
                </c:pt>
                <c:pt idx="415">
                  <c:v>10570.2267869995</c:v>
                </c:pt>
                <c:pt idx="416">
                  <c:v>10570.2267869995</c:v>
                </c:pt>
                <c:pt idx="417">
                  <c:v>10570.2267869995</c:v>
                </c:pt>
                <c:pt idx="418">
                  <c:v>10570.2267869995</c:v>
                </c:pt>
                <c:pt idx="419">
                  <c:v>10570.2267869995</c:v>
                </c:pt>
                <c:pt idx="420">
                  <c:v>10570.2267869995</c:v>
                </c:pt>
                <c:pt idx="421">
                  <c:v>10570.2267869995</c:v>
                </c:pt>
                <c:pt idx="422">
                  <c:v>10570.2267869995</c:v>
                </c:pt>
                <c:pt idx="423">
                  <c:v>10570.2267869995</c:v>
                </c:pt>
                <c:pt idx="424">
                  <c:v>10570.2267869995</c:v>
                </c:pt>
                <c:pt idx="425">
                  <c:v>10570.2267869995</c:v>
                </c:pt>
                <c:pt idx="426">
                  <c:v>10570.2267869995</c:v>
                </c:pt>
                <c:pt idx="427">
                  <c:v>10570.2267869995</c:v>
                </c:pt>
                <c:pt idx="428">
                  <c:v>10570.2267869995</c:v>
                </c:pt>
                <c:pt idx="429">
                  <c:v>10570.2267869995</c:v>
                </c:pt>
                <c:pt idx="430">
                  <c:v>10570.2267869995</c:v>
                </c:pt>
                <c:pt idx="431">
                  <c:v>10570.2267869995</c:v>
                </c:pt>
                <c:pt idx="432">
                  <c:v>10570.2267869995</c:v>
                </c:pt>
                <c:pt idx="433">
                  <c:v>10570.2267869995</c:v>
                </c:pt>
                <c:pt idx="434">
                  <c:v>10570.2267869995</c:v>
                </c:pt>
                <c:pt idx="435">
                  <c:v>10570.2267869995</c:v>
                </c:pt>
                <c:pt idx="436">
                  <c:v>10570.2267869995</c:v>
                </c:pt>
                <c:pt idx="437">
                  <c:v>10570.2267869995</c:v>
                </c:pt>
                <c:pt idx="438">
                  <c:v>10570.2267869995</c:v>
                </c:pt>
                <c:pt idx="439">
                  <c:v>10570.2267869995</c:v>
                </c:pt>
                <c:pt idx="440">
                  <c:v>10570.2267869995</c:v>
                </c:pt>
                <c:pt idx="441">
                  <c:v>10570.2267869995</c:v>
                </c:pt>
                <c:pt idx="442">
                  <c:v>10570.2267869995</c:v>
                </c:pt>
                <c:pt idx="443">
                  <c:v>10570.2267869995</c:v>
                </c:pt>
                <c:pt idx="444">
                  <c:v>10570.2267869995</c:v>
                </c:pt>
                <c:pt idx="445">
                  <c:v>10570.2267869995</c:v>
                </c:pt>
                <c:pt idx="446">
                  <c:v>10570.2267869995</c:v>
                </c:pt>
                <c:pt idx="447">
                  <c:v>10570.2267869995</c:v>
                </c:pt>
                <c:pt idx="448">
                  <c:v>10570.2267869995</c:v>
                </c:pt>
                <c:pt idx="449">
                  <c:v>10570.2267869995</c:v>
                </c:pt>
                <c:pt idx="450">
                  <c:v>10570.2267869995</c:v>
                </c:pt>
                <c:pt idx="451">
                  <c:v>10570.2267869995</c:v>
                </c:pt>
                <c:pt idx="452">
                  <c:v>10570.2267869995</c:v>
                </c:pt>
                <c:pt idx="453">
                  <c:v>10570.2267869995</c:v>
                </c:pt>
                <c:pt idx="454">
                  <c:v>10570.2267869995</c:v>
                </c:pt>
                <c:pt idx="455">
                  <c:v>10570.2267869995</c:v>
                </c:pt>
                <c:pt idx="456">
                  <c:v>10570.2267869995</c:v>
                </c:pt>
                <c:pt idx="457">
                  <c:v>10570.2267869995</c:v>
                </c:pt>
                <c:pt idx="458">
                  <c:v>10570.2267869995</c:v>
                </c:pt>
                <c:pt idx="459">
                  <c:v>10570.2267869995</c:v>
                </c:pt>
                <c:pt idx="460">
                  <c:v>10570.2267869995</c:v>
                </c:pt>
                <c:pt idx="461">
                  <c:v>10570.2267869995</c:v>
                </c:pt>
                <c:pt idx="462">
                  <c:v>10570.2267869995</c:v>
                </c:pt>
                <c:pt idx="463">
                  <c:v>10570.2267869995</c:v>
                </c:pt>
                <c:pt idx="464">
                  <c:v>10570.2267869995</c:v>
                </c:pt>
                <c:pt idx="465">
                  <c:v>10570.2267869995</c:v>
                </c:pt>
                <c:pt idx="466">
                  <c:v>10570.2267869995</c:v>
                </c:pt>
                <c:pt idx="467">
                  <c:v>10570.2267869995</c:v>
                </c:pt>
                <c:pt idx="468">
                  <c:v>10570.2267869995</c:v>
                </c:pt>
                <c:pt idx="469">
                  <c:v>10570.2267869995</c:v>
                </c:pt>
                <c:pt idx="470">
                  <c:v>10570.2267869995</c:v>
                </c:pt>
                <c:pt idx="471">
                  <c:v>10570.2267869995</c:v>
                </c:pt>
                <c:pt idx="472">
                  <c:v>10570.2267869995</c:v>
                </c:pt>
                <c:pt idx="473">
                  <c:v>10570.2267869995</c:v>
                </c:pt>
                <c:pt idx="474">
                  <c:v>10570.2267869995</c:v>
                </c:pt>
                <c:pt idx="475">
                  <c:v>10570.2267869995</c:v>
                </c:pt>
                <c:pt idx="476">
                  <c:v>10570.2267869995</c:v>
                </c:pt>
                <c:pt idx="477">
                  <c:v>10570.2267869995</c:v>
                </c:pt>
                <c:pt idx="478">
                  <c:v>10570.2267869995</c:v>
                </c:pt>
                <c:pt idx="479">
                  <c:v>10570.2267869995</c:v>
                </c:pt>
                <c:pt idx="480">
                  <c:v>10570.2267869995</c:v>
                </c:pt>
                <c:pt idx="481">
                  <c:v>10570.2267869995</c:v>
                </c:pt>
                <c:pt idx="482">
                  <c:v>10570.2267869995</c:v>
                </c:pt>
                <c:pt idx="483">
                  <c:v>10570.2267869995</c:v>
                </c:pt>
                <c:pt idx="484">
                  <c:v>10570.2267869995</c:v>
                </c:pt>
                <c:pt idx="485">
                  <c:v>10570.2267869995</c:v>
                </c:pt>
                <c:pt idx="486">
                  <c:v>10570.2267869995</c:v>
                </c:pt>
                <c:pt idx="487">
                  <c:v>10570.2267869995</c:v>
                </c:pt>
                <c:pt idx="488">
                  <c:v>10570.2267869995</c:v>
                </c:pt>
                <c:pt idx="489">
                  <c:v>10570.2267869995</c:v>
                </c:pt>
                <c:pt idx="490">
                  <c:v>10570.2267869995</c:v>
                </c:pt>
                <c:pt idx="491">
                  <c:v>10570.2267869995</c:v>
                </c:pt>
                <c:pt idx="492">
                  <c:v>10570.2267869995</c:v>
                </c:pt>
                <c:pt idx="493">
                  <c:v>10570.2267869995</c:v>
                </c:pt>
                <c:pt idx="494">
                  <c:v>10570.2267869995</c:v>
                </c:pt>
                <c:pt idx="495">
                  <c:v>10570.2267869995</c:v>
                </c:pt>
                <c:pt idx="496">
                  <c:v>10570.2267869995</c:v>
                </c:pt>
                <c:pt idx="497">
                  <c:v>10570.2267869995</c:v>
                </c:pt>
                <c:pt idx="498">
                  <c:v>10570.2267869995</c:v>
                </c:pt>
                <c:pt idx="499">
                  <c:v>10570.2267869995</c:v>
                </c:pt>
                <c:pt idx="500">
                  <c:v>10570.2267869995</c:v>
                </c:pt>
                <c:pt idx="501">
                  <c:v>10570.2267869995</c:v>
                </c:pt>
                <c:pt idx="502">
                  <c:v>10570.2267869995</c:v>
                </c:pt>
                <c:pt idx="503">
                  <c:v>10570.2267869995</c:v>
                </c:pt>
                <c:pt idx="504">
                  <c:v>10570.2267869995</c:v>
                </c:pt>
                <c:pt idx="505">
                  <c:v>10570.2267869995</c:v>
                </c:pt>
                <c:pt idx="506">
                  <c:v>10570.2267869995</c:v>
                </c:pt>
                <c:pt idx="507">
                  <c:v>10570.2267869995</c:v>
                </c:pt>
                <c:pt idx="508">
                  <c:v>10570.2267869995</c:v>
                </c:pt>
                <c:pt idx="509">
                  <c:v>10570.2267869995</c:v>
                </c:pt>
                <c:pt idx="510">
                  <c:v>10570.2267869995</c:v>
                </c:pt>
                <c:pt idx="511">
                  <c:v>10570.2267869995</c:v>
                </c:pt>
                <c:pt idx="512">
                  <c:v>10570.2267869995</c:v>
                </c:pt>
                <c:pt idx="513">
                  <c:v>10570.2267869995</c:v>
                </c:pt>
                <c:pt idx="514">
                  <c:v>10570.2267869995</c:v>
                </c:pt>
                <c:pt idx="515">
                  <c:v>10570.2267869995</c:v>
                </c:pt>
                <c:pt idx="516">
                  <c:v>10570.2267869995</c:v>
                </c:pt>
                <c:pt idx="517">
                  <c:v>10570.2267869995</c:v>
                </c:pt>
                <c:pt idx="518">
                  <c:v>10570.2267869995</c:v>
                </c:pt>
                <c:pt idx="519">
                  <c:v>10570.2267869995</c:v>
                </c:pt>
                <c:pt idx="520">
                  <c:v>10570.2267869995</c:v>
                </c:pt>
                <c:pt idx="521">
                  <c:v>10570.2267869995</c:v>
                </c:pt>
                <c:pt idx="522">
                  <c:v>10570.2267869995</c:v>
                </c:pt>
                <c:pt idx="523">
                  <c:v>10570.2267869995</c:v>
                </c:pt>
                <c:pt idx="524">
                  <c:v>10570.2267869995</c:v>
                </c:pt>
                <c:pt idx="525">
                  <c:v>10570.2267869995</c:v>
                </c:pt>
                <c:pt idx="526">
                  <c:v>10570.2267869995</c:v>
                </c:pt>
                <c:pt idx="527">
                  <c:v>10570.2267869995</c:v>
                </c:pt>
                <c:pt idx="528">
                  <c:v>10570.2267869995</c:v>
                </c:pt>
                <c:pt idx="529">
                  <c:v>10570.2267869995</c:v>
                </c:pt>
                <c:pt idx="530">
                  <c:v>10570.2267869995</c:v>
                </c:pt>
                <c:pt idx="531">
                  <c:v>10570.2267869995</c:v>
                </c:pt>
                <c:pt idx="532">
                  <c:v>10570.2267869995</c:v>
                </c:pt>
                <c:pt idx="533">
                  <c:v>10570.2267869995</c:v>
                </c:pt>
                <c:pt idx="534">
                  <c:v>10570.2267869995</c:v>
                </c:pt>
                <c:pt idx="535">
                  <c:v>10570.2267869995</c:v>
                </c:pt>
                <c:pt idx="536">
                  <c:v>10570.2267869995</c:v>
                </c:pt>
                <c:pt idx="537">
                  <c:v>10570.2267869995</c:v>
                </c:pt>
                <c:pt idx="538">
                  <c:v>10570.2267869995</c:v>
                </c:pt>
                <c:pt idx="539">
                  <c:v>10570.2267869995</c:v>
                </c:pt>
                <c:pt idx="540">
                  <c:v>10570.2267869995</c:v>
                </c:pt>
                <c:pt idx="541">
                  <c:v>10570.2267869995</c:v>
                </c:pt>
                <c:pt idx="542">
                  <c:v>10570.2267869995</c:v>
                </c:pt>
                <c:pt idx="543">
                  <c:v>10570.2267869995</c:v>
                </c:pt>
                <c:pt idx="544">
                  <c:v>10570.2267869995</c:v>
                </c:pt>
                <c:pt idx="545">
                  <c:v>10570.2267869995</c:v>
                </c:pt>
                <c:pt idx="546">
                  <c:v>10570.2267869995</c:v>
                </c:pt>
                <c:pt idx="547">
                  <c:v>10570.2267869995</c:v>
                </c:pt>
                <c:pt idx="548">
                  <c:v>10570.2267869995</c:v>
                </c:pt>
                <c:pt idx="549">
                  <c:v>10570.2267869995</c:v>
                </c:pt>
                <c:pt idx="550">
                  <c:v>10570.2267869995</c:v>
                </c:pt>
                <c:pt idx="551">
                  <c:v>10570.2267869995</c:v>
                </c:pt>
                <c:pt idx="552">
                  <c:v>10570.2267869995</c:v>
                </c:pt>
                <c:pt idx="553">
                  <c:v>10570.2267869995</c:v>
                </c:pt>
                <c:pt idx="554">
                  <c:v>10570.2267869995</c:v>
                </c:pt>
                <c:pt idx="555">
                  <c:v>10570.2267869995</c:v>
                </c:pt>
                <c:pt idx="556">
                  <c:v>10570.2267869995</c:v>
                </c:pt>
                <c:pt idx="557">
                  <c:v>10570.2267869995</c:v>
                </c:pt>
                <c:pt idx="558">
                  <c:v>10570.2267869995</c:v>
                </c:pt>
                <c:pt idx="559">
                  <c:v>10570.2267869995</c:v>
                </c:pt>
                <c:pt idx="560">
                  <c:v>10570.2267869995</c:v>
                </c:pt>
                <c:pt idx="561">
                  <c:v>10570.2267869995</c:v>
                </c:pt>
                <c:pt idx="562">
                  <c:v>10570.2267869995</c:v>
                </c:pt>
                <c:pt idx="563">
                  <c:v>10570.2267869995</c:v>
                </c:pt>
                <c:pt idx="564">
                  <c:v>10570.2267869995</c:v>
                </c:pt>
                <c:pt idx="565">
                  <c:v>10570.2267869995</c:v>
                </c:pt>
                <c:pt idx="566">
                  <c:v>10570.2267869995</c:v>
                </c:pt>
                <c:pt idx="567">
                  <c:v>10570.2267869995</c:v>
                </c:pt>
                <c:pt idx="568">
                  <c:v>10570.2267869995</c:v>
                </c:pt>
                <c:pt idx="569">
                  <c:v>10570.2267869995</c:v>
                </c:pt>
                <c:pt idx="570">
                  <c:v>10570.2267869995</c:v>
                </c:pt>
                <c:pt idx="571">
                  <c:v>10570.2267869995</c:v>
                </c:pt>
                <c:pt idx="572">
                  <c:v>10570.2267869995</c:v>
                </c:pt>
                <c:pt idx="573">
                  <c:v>10570.2267869995</c:v>
                </c:pt>
                <c:pt idx="574">
                  <c:v>10570.2267869995</c:v>
                </c:pt>
                <c:pt idx="575">
                  <c:v>10570.2267869995</c:v>
                </c:pt>
                <c:pt idx="576">
                  <c:v>10570.2267869995</c:v>
                </c:pt>
                <c:pt idx="577">
                  <c:v>10570.2267869995</c:v>
                </c:pt>
                <c:pt idx="578">
                  <c:v>10570.2267869995</c:v>
                </c:pt>
                <c:pt idx="579">
                  <c:v>10570.2267869995</c:v>
                </c:pt>
                <c:pt idx="580">
                  <c:v>10570.2267869995</c:v>
                </c:pt>
                <c:pt idx="581">
                  <c:v>10570.2267869995</c:v>
                </c:pt>
                <c:pt idx="582">
                  <c:v>10570.2267869995</c:v>
                </c:pt>
                <c:pt idx="583">
                  <c:v>10570.2267869995</c:v>
                </c:pt>
                <c:pt idx="584">
                  <c:v>10570.2267869995</c:v>
                </c:pt>
                <c:pt idx="585">
                  <c:v>10570.2267869995</c:v>
                </c:pt>
                <c:pt idx="586">
                  <c:v>10570.2267869995</c:v>
                </c:pt>
                <c:pt idx="587">
                  <c:v>10570.2267869995</c:v>
                </c:pt>
                <c:pt idx="588">
                  <c:v>10570.2267869995</c:v>
                </c:pt>
                <c:pt idx="589">
                  <c:v>10570.2267869995</c:v>
                </c:pt>
                <c:pt idx="590">
                  <c:v>10570.2267869995</c:v>
                </c:pt>
                <c:pt idx="591">
                  <c:v>10570.2267869995</c:v>
                </c:pt>
                <c:pt idx="592">
                  <c:v>10570.2267869995</c:v>
                </c:pt>
                <c:pt idx="593">
                  <c:v>10570.2267869995</c:v>
                </c:pt>
                <c:pt idx="594">
                  <c:v>10570.2267869995</c:v>
                </c:pt>
                <c:pt idx="595">
                  <c:v>10570.2267869995</c:v>
                </c:pt>
                <c:pt idx="596">
                  <c:v>10570.2267869995</c:v>
                </c:pt>
                <c:pt idx="597">
                  <c:v>10570.2267869995</c:v>
                </c:pt>
                <c:pt idx="598">
                  <c:v>10570.2267869995</c:v>
                </c:pt>
                <c:pt idx="599">
                  <c:v>10570.2267869995</c:v>
                </c:pt>
                <c:pt idx="600">
                  <c:v>10570.2267869995</c:v>
                </c:pt>
                <c:pt idx="601">
                  <c:v>10570.2267869995</c:v>
                </c:pt>
                <c:pt idx="602">
                  <c:v>10570.2267869995</c:v>
                </c:pt>
                <c:pt idx="603">
                  <c:v>10570.2267869995</c:v>
                </c:pt>
                <c:pt idx="604">
                  <c:v>10570.2267869995</c:v>
                </c:pt>
                <c:pt idx="605">
                  <c:v>10570.2267869995</c:v>
                </c:pt>
                <c:pt idx="606">
                  <c:v>10570.2267869995</c:v>
                </c:pt>
                <c:pt idx="607">
                  <c:v>10570.2267869995</c:v>
                </c:pt>
                <c:pt idx="608">
                  <c:v>10570.2267869995</c:v>
                </c:pt>
                <c:pt idx="609">
                  <c:v>10570.2267869995</c:v>
                </c:pt>
                <c:pt idx="610">
                  <c:v>10570.2267869995</c:v>
                </c:pt>
                <c:pt idx="611">
                  <c:v>10570.2267869995</c:v>
                </c:pt>
                <c:pt idx="612">
                  <c:v>10570.2267869995</c:v>
                </c:pt>
                <c:pt idx="613">
                  <c:v>10570.2267869995</c:v>
                </c:pt>
                <c:pt idx="614">
                  <c:v>10570.2267869995</c:v>
                </c:pt>
                <c:pt idx="615">
                  <c:v>10570.2267869995</c:v>
                </c:pt>
                <c:pt idx="616">
                  <c:v>10570.2267869995</c:v>
                </c:pt>
                <c:pt idx="617">
                  <c:v>10570.2267869995</c:v>
                </c:pt>
                <c:pt idx="618">
                  <c:v>10570.2267869995</c:v>
                </c:pt>
                <c:pt idx="619">
                  <c:v>10570.2267869995</c:v>
                </c:pt>
                <c:pt idx="620">
                  <c:v>10570.2267869995</c:v>
                </c:pt>
                <c:pt idx="621">
                  <c:v>10570.2267869995</c:v>
                </c:pt>
                <c:pt idx="622">
                  <c:v>10570.2267869995</c:v>
                </c:pt>
                <c:pt idx="623">
                  <c:v>10570.2267869995</c:v>
                </c:pt>
                <c:pt idx="624">
                  <c:v>10570.2267869995</c:v>
                </c:pt>
                <c:pt idx="625">
                  <c:v>10570.2267869995</c:v>
                </c:pt>
                <c:pt idx="626">
                  <c:v>10570.2267869995</c:v>
                </c:pt>
                <c:pt idx="627">
                  <c:v>10570.2267869995</c:v>
                </c:pt>
                <c:pt idx="628">
                  <c:v>10570.2267869995</c:v>
                </c:pt>
                <c:pt idx="629">
                  <c:v>10570.2267869995</c:v>
                </c:pt>
                <c:pt idx="630">
                  <c:v>10570.2267869995</c:v>
                </c:pt>
                <c:pt idx="631">
                  <c:v>10570.2267869995</c:v>
                </c:pt>
                <c:pt idx="632">
                  <c:v>10570.2267869995</c:v>
                </c:pt>
                <c:pt idx="633">
                  <c:v>10570.2267869995</c:v>
                </c:pt>
                <c:pt idx="634">
                  <c:v>10570.2267869995</c:v>
                </c:pt>
                <c:pt idx="635">
                  <c:v>10570.2267869995</c:v>
                </c:pt>
                <c:pt idx="636">
                  <c:v>10570.2267869995</c:v>
                </c:pt>
                <c:pt idx="637">
                  <c:v>10570.2267869995</c:v>
                </c:pt>
                <c:pt idx="638">
                  <c:v>10570.2267869995</c:v>
                </c:pt>
                <c:pt idx="639">
                  <c:v>10570.2267869995</c:v>
                </c:pt>
                <c:pt idx="640">
                  <c:v>10570.2267869995</c:v>
                </c:pt>
                <c:pt idx="641">
                  <c:v>10570.2267869995</c:v>
                </c:pt>
                <c:pt idx="642">
                  <c:v>10570.2267869995</c:v>
                </c:pt>
                <c:pt idx="643">
                  <c:v>10570.2267869995</c:v>
                </c:pt>
                <c:pt idx="644">
                  <c:v>10570.2267869995</c:v>
                </c:pt>
                <c:pt idx="645">
                  <c:v>10570.2267869995</c:v>
                </c:pt>
                <c:pt idx="646">
                  <c:v>10570.2267869995</c:v>
                </c:pt>
                <c:pt idx="647">
                  <c:v>10570.2267869995</c:v>
                </c:pt>
                <c:pt idx="648">
                  <c:v>10570.2267869995</c:v>
                </c:pt>
                <c:pt idx="649">
                  <c:v>10570.2267869995</c:v>
                </c:pt>
                <c:pt idx="650">
                  <c:v>10570.2267869995</c:v>
                </c:pt>
                <c:pt idx="651">
                  <c:v>10570.2267869995</c:v>
                </c:pt>
                <c:pt idx="652">
                  <c:v>10570.2267869995</c:v>
                </c:pt>
                <c:pt idx="653">
                  <c:v>10570.2267869995</c:v>
                </c:pt>
                <c:pt idx="654">
                  <c:v>10570.2267869995</c:v>
                </c:pt>
                <c:pt idx="655">
                  <c:v>10570.2267869995</c:v>
                </c:pt>
                <c:pt idx="656">
                  <c:v>10570.2267869995</c:v>
                </c:pt>
                <c:pt idx="657">
                  <c:v>10570.2267869995</c:v>
                </c:pt>
                <c:pt idx="658">
                  <c:v>10570.2267869995</c:v>
                </c:pt>
                <c:pt idx="659">
                  <c:v>10570.2267869995</c:v>
                </c:pt>
                <c:pt idx="660">
                  <c:v>10570.2267869995</c:v>
                </c:pt>
                <c:pt idx="661">
                  <c:v>10570.2267869995</c:v>
                </c:pt>
                <c:pt idx="662">
                  <c:v>10570.2267869995</c:v>
                </c:pt>
                <c:pt idx="663">
                  <c:v>10570.2267869995</c:v>
                </c:pt>
                <c:pt idx="664">
                  <c:v>10570.2267869995</c:v>
                </c:pt>
                <c:pt idx="665">
                  <c:v>10570.2267869995</c:v>
                </c:pt>
                <c:pt idx="666">
                  <c:v>10570.2267869995</c:v>
                </c:pt>
                <c:pt idx="667">
                  <c:v>10570.2267869995</c:v>
                </c:pt>
                <c:pt idx="668">
                  <c:v>10570.2267869995</c:v>
                </c:pt>
                <c:pt idx="669">
                  <c:v>10570.2267869995</c:v>
                </c:pt>
                <c:pt idx="670">
                  <c:v>10570.2267869995</c:v>
                </c:pt>
                <c:pt idx="671">
                  <c:v>10570.2267869995</c:v>
                </c:pt>
                <c:pt idx="672">
                  <c:v>10570.2267869995</c:v>
                </c:pt>
                <c:pt idx="673">
                  <c:v>10570.2267869995</c:v>
                </c:pt>
                <c:pt idx="674">
                  <c:v>10570.2267869995</c:v>
                </c:pt>
                <c:pt idx="675">
                  <c:v>10570.2267869995</c:v>
                </c:pt>
                <c:pt idx="676">
                  <c:v>10570.2267869995</c:v>
                </c:pt>
                <c:pt idx="677">
                  <c:v>10570.2267869995</c:v>
                </c:pt>
                <c:pt idx="678">
                  <c:v>10570.2267869995</c:v>
                </c:pt>
                <c:pt idx="679">
                  <c:v>10570.2267869995</c:v>
                </c:pt>
                <c:pt idx="680">
                  <c:v>10570.2267869995</c:v>
                </c:pt>
                <c:pt idx="681">
                  <c:v>10570.2267869995</c:v>
                </c:pt>
                <c:pt idx="682">
                  <c:v>10570.2267869995</c:v>
                </c:pt>
                <c:pt idx="683">
                  <c:v>10570.2267869995</c:v>
                </c:pt>
                <c:pt idx="684">
                  <c:v>10570.2267869995</c:v>
                </c:pt>
                <c:pt idx="685">
                  <c:v>10570.2267869995</c:v>
                </c:pt>
                <c:pt idx="686">
                  <c:v>10570.2267869995</c:v>
                </c:pt>
                <c:pt idx="687">
                  <c:v>10570.2267869995</c:v>
                </c:pt>
                <c:pt idx="688">
                  <c:v>10570.2267869995</c:v>
                </c:pt>
                <c:pt idx="689">
                  <c:v>10570.2267869995</c:v>
                </c:pt>
                <c:pt idx="690">
                  <c:v>10570.2267869995</c:v>
                </c:pt>
                <c:pt idx="691">
                  <c:v>10570.2267869995</c:v>
                </c:pt>
                <c:pt idx="692">
                  <c:v>10570.2267869995</c:v>
                </c:pt>
                <c:pt idx="693">
                  <c:v>10570.2267869995</c:v>
                </c:pt>
                <c:pt idx="694">
                  <c:v>10570.2267869995</c:v>
                </c:pt>
                <c:pt idx="695">
                  <c:v>10570.2267869995</c:v>
                </c:pt>
                <c:pt idx="696">
                  <c:v>10570.2267869995</c:v>
                </c:pt>
                <c:pt idx="697">
                  <c:v>10570.2267869995</c:v>
                </c:pt>
                <c:pt idx="698">
                  <c:v>10570.2267869995</c:v>
                </c:pt>
                <c:pt idx="699">
                  <c:v>10570.2267869995</c:v>
                </c:pt>
                <c:pt idx="700">
                  <c:v>10570.2267869995</c:v>
                </c:pt>
                <c:pt idx="701">
                  <c:v>10570.2267869995</c:v>
                </c:pt>
                <c:pt idx="702">
                  <c:v>10570.2267869995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Trans!$D$2:$D$704</c:f>
              <c:numCache>
                <c:formatCode>General</c:formatCode>
                <c:ptCount val="703"/>
                <c:pt idx="0">
                  <c:v>1560.79968736835</c:v>
                </c:pt>
                <c:pt idx="1">
                  <c:v>6317.40174151814</c:v>
                </c:pt>
                <c:pt idx="2">
                  <c:v>6241.68551676997</c:v>
                </c:pt>
                <c:pt idx="3">
                  <c:v>6165.72050553077</c:v>
                </c:pt>
                <c:pt idx="4">
                  <c:v>6089.55626849271</c:v>
                </c:pt>
                <c:pt idx="5">
                  <c:v>6013.2361457696</c:v>
                </c:pt>
                <c:pt idx="6">
                  <c:v>5936.79888767565</c:v>
                </c:pt>
                <c:pt idx="7">
                  <c:v>5860.27995402984</c:v>
                </c:pt>
                <c:pt idx="8">
                  <c:v>5783.71259025218</c:v>
                </c:pt>
                <c:pt idx="9">
                  <c:v>5707.12876030413</c:v>
                </c:pt>
                <c:pt idx="10">
                  <c:v>5630.55999947953</c:v>
                </c:pt>
                <c:pt idx="11">
                  <c:v>5556.14819005741</c:v>
                </c:pt>
                <c:pt idx="12">
                  <c:v>5481.86872192058</c:v>
                </c:pt>
                <c:pt idx="13">
                  <c:v>5407.79683443394</c:v>
                </c:pt>
                <c:pt idx="14">
                  <c:v>5334.01697626751</c:v>
                </c:pt>
                <c:pt idx="15">
                  <c:v>3674.84504476825</c:v>
                </c:pt>
                <c:pt idx="16">
                  <c:v>3107.75712356734</c:v>
                </c:pt>
                <c:pt idx="17">
                  <c:v>2942.43000825158</c:v>
                </c:pt>
                <c:pt idx="18">
                  <c:v>2819.38796888716</c:v>
                </c:pt>
                <c:pt idx="19">
                  <c:v>2809.18189656671</c:v>
                </c:pt>
                <c:pt idx="20">
                  <c:v>2716.15940880596</c:v>
                </c:pt>
                <c:pt idx="21">
                  <c:v>2705.53847868243</c:v>
                </c:pt>
                <c:pt idx="22">
                  <c:v>2632.65525264564</c:v>
                </c:pt>
                <c:pt idx="23">
                  <c:v>2621.69670408109</c:v>
                </c:pt>
                <c:pt idx="24">
                  <c:v>2562.08698093921</c:v>
                </c:pt>
                <c:pt idx="25">
                  <c:v>2551.02123412167</c:v>
                </c:pt>
                <c:pt idx="26">
                  <c:v>2502.55424096185</c:v>
                </c:pt>
                <c:pt idx="27">
                  <c:v>2491.47278405097</c:v>
                </c:pt>
                <c:pt idx="28">
                  <c:v>2451.73935344628</c:v>
                </c:pt>
                <c:pt idx="29">
                  <c:v>2467.15178736997</c:v>
                </c:pt>
                <c:pt idx="30">
                  <c:v>2353.33665625746</c:v>
                </c:pt>
                <c:pt idx="31">
                  <c:v>2243.5387598187</c:v>
                </c:pt>
                <c:pt idx="32">
                  <c:v>2182.86323811892</c:v>
                </c:pt>
                <c:pt idx="33">
                  <c:v>2130.96468454235</c:v>
                </c:pt>
                <c:pt idx="34">
                  <c:v>2071.96354646382</c:v>
                </c:pt>
                <c:pt idx="35">
                  <c:v>2051.7907233457</c:v>
                </c:pt>
                <c:pt idx="36">
                  <c:v>2048.00762059792</c:v>
                </c:pt>
                <c:pt idx="37">
                  <c:v>2015.8097745699</c:v>
                </c:pt>
                <c:pt idx="38">
                  <c:v>1985.19066419795</c:v>
                </c:pt>
                <c:pt idx="39">
                  <c:v>1985.00214810318</c:v>
                </c:pt>
                <c:pt idx="40">
                  <c:v>1991.15935168344</c:v>
                </c:pt>
                <c:pt idx="41">
                  <c:v>1962.01528609489</c:v>
                </c:pt>
                <c:pt idx="42">
                  <c:v>1960.39945228135</c:v>
                </c:pt>
                <c:pt idx="43">
                  <c:v>1949.16073183724</c:v>
                </c:pt>
                <c:pt idx="44">
                  <c:v>1945.43255109918</c:v>
                </c:pt>
                <c:pt idx="45">
                  <c:v>1926.80374456753</c:v>
                </c:pt>
                <c:pt idx="46">
                  <c:v>1918.85225110515</c:v>
                </c:pt>
                <c:pt idx="47">
                  <c:v>1866.77434761919</c:v>
                </c:pt>
                <c:pt idx="48">
                  <c:v>1828.09991200731</c:v>
                </c:pt>
                <c:pt idx="49">
                  <c:v>1794.92501416888</c:v>
                </c:pt>
                <c:pt idx="50">
                  <c:v>1778.27307532395</c:v>
                </c:pt>
                <c:pt idx="51">
                  <c:v>1763.77473096446</c:v>
                </c:pt>
                <c:pt idx="52">
                  <c:v>1762.84124604413</c:v>
                </c:pt>
                <c:pt idx="53">
                  <c:v>1763.67998530504</c:v>
                </c:pt>
                <c:pt idx="54">
                  <c:v>1731.05060833099</c:v>
                </c:pt>
                <c:pt idx="55">
                  <c:v>1720.42536833229</c:v>
                </c:pt>
                <c:pt idx="56">
                  <c:v>1713.35159400946</c:v>
                </c:pt>
                <c:pt idx="57">
                  <c:v>1712.62149167236</c:v>
                </c:pt>
                <c:pt idx="58">
                  <c:v>1693.30494075422</c:v>
                </c:pt>
                <c:pt idx="59">
                  <c:v>1686.80208419819</c:v>
                </c:pt>
                <c:pt idx="60">
                  <c:v>1687.47050952515</c:v>
                </c:pt>
                <c:pt idx="61">
                  <c:v>1672.06116926699</c:v>
                </c:pt>
                <c:pt idx="62">
                  <c:v>1646.46168258611</c:v>
                </c:pt>
                <c:pt idx="63">
                  <c:v>1627.99777222809</c:v>
                </c:pt>
                <c:pt idx="64">
                  <c:v>1606.37512489085</c:v>
                </c:pt>
                <c:pt idx="65">
                  <c:v>1596.05502819193</c:v>
                </c:pt>
                <c:pt idx="66">
                  <c:v>1585.06610504384</c:v>
                </c:pt>
                <c:pt idx="67">
                  <c:v>1576.62482205448</c:v>
                </c:pt>
                <c:pt idx="68">
                  <c:v>1570.51617254083</c:v>
                </c:pt>
                <c:pt idx="69">
                  <c:v>1570.28317191015</c:v>
                </c:pt>
                <c:pt idx="70">
                  <c:v>1552.98724549322</c:v>
                </c:pt>
                <c:pt idx="71">
                  <c:v>1544.12485332339</c:v>
                </c:pt>
                <c:pt idx="72">
                  <c:v>1537.717873126</c:v>
                </c:pt>
                <c:pt idx="73">
                  <c:v>1537.28819092605</c:v>
                </c:pt>
                <c:pt idx="74">
                  <c:v>1525.99914876323</c:v>
                </c:pt>
                <c:pt idx="75">
                  <c:v>1520.71433704702</c:v>
                </c:pt>
                <c:pt idx="76">
                  <c:v>1520.65796485622</c:v>
                </c:pt>
                <c:pt idx="77">
                  <c:v>1506.1102387556</c:v>
                </c:pt>
                <c:pt idx="78">
                  <c:v>1493.85063177253</c:v>
                </c:pt>
                <c:pt idx="79">
                  <c:v>1481.61807215019</c:v>
                </c:pt>
                <c:pt idx="80">
                  <c:v>1474.09134431537</c:v>
                </c:pt>
                <c:pt idx="81">
                  <c:v>1466.53409334337</c:v>
                </c:pt>
                <c:pt idx="82">
                  <c:v>1458.94948321346</c:v>
                </c:pt>
                <c:pt idx="83">
                  <c:v>1452.15417571981</c:v>
                </c:pt>
                <c:pt idx="84">
                  <c:v>1447.97403757617</c:v>
                </c:pt>
                <c:pt idx="85">
                  <c:v>1447.39897665696</c:v>
                </c:pt>
                <c:pt idx="86">
                  <c:v>1436.59717866791</c:v>
                </c:pt>
                <c:pt idx="87">
                  <c:v>1430.95929331952</c:v>
                </c:pt>
                <c:pt idx="88">
                  <c:v>1427.65245864398</c:v>
                </c:pt>
                <c:pt idx="89">
                  <c:v>1428.34402809249</c:v>
                </c:pt>
                <c:pt idx="90">
                  <c:v>1419.85047668365</c:v>
                </c:pt>
                <c:pt idx="91">
                  <c:v>1417.17446359004</c:v>
                </c:pt>
                <c:pt idx="92">
                  <c:v>1417.69984211486</c:v>
                </c:pt>
                <c:pt idx="93">
                  <c:v>1408.47525508134</c:v>
                </c:pt>
                <c:pt idx="94">
                  <c:v>1399.53886669632</c:v>
                </c:pt>
                <c:pt idx="95">
                  <c:v>1393.93177914888</c:v>
                </c:pt>
                <c:pt idx="96">
                  <c:v>1387.85407833039</c:v>
                </c:pt>
                <c:pt idx="97">
                  <c:v>1381.59240713273</c:v>
                </c:pt>
                <c:pt idx="98">
                  <c:v>1376.79720128133</c:v>
                </c:pt>
                <c:pt idx="99">
                  <c:v>1373.05762466347</c:v>
                </c:pt>
                <c:pt idx="100">
                  <c:v>1367.10424380124</c:v>
                </c:pt>
                <c:pt idx="101">
                  <c:v>1360.90585559875</c:v>
                </c:pt>
                <c:pt idx="102">
                  <c:v>1357.42153153467</c:v>
                </c:pt>
                <c:pt idx="103">
                  <c:v>1354.40240611982</c:v>
                </c:pt>
                <c:pt idx="104">
                  <c:v>1354.32157130373</c:v>
                </c:pt>
                <c:pt idx="105">
                  <c:v>1349.66832178972</c:v>
                </c:pt>
                <c:pt idx="106">
                  <c:v>1345.65657737077</c:v>
                </c:pt>
                <c:pt idx="107">
                  <c:v>1342.004110409</c:v>
                </c:pt>
                <c:pt idx="108">
                  <c:v>1336.77585162088</c:v>
                </c:pt>
                <c:pt idx="109">
                  <c:v>1331.53981850073</c:v>
                </c:pt>
                <c:pt idx="110">
                  <c:v>1327.80294192156</c:v>
                </c:pt>
                <c:pt idx="111">
                  <c:v>1323.85842389868</c:v>
                </c:pt>
                <c:pt idx="112">
                  <c:v>1319.88695948051</c:v>
                </c:pt>
                <c:pt idx="113">
                  <c:v>1316.16136085405</c:v>
                </c:pt>
                <c:pt idx="114">
                  <c:v>1313.85731670523</c:v>
                </c:pt>
                <c:pt idx="115">
                  <c:v>1310.0240213427</c:v>
                </c:pt>
                <c:pt idx="116">
                  <c:v>1305.1457163381</c:v>
                </c:pt>
                <c:pt idx="117">
                  <c:v>1303.04394062555</c:v>
                </c:pt>
                <c:pt idx="118">
                  <c:v>1300.138741934</c:v>
                </c:pt>
                <c:pt idx="119">
                  <c:v>1298.58349288888</c:v>
                </c:pt>
                <c:pt idx="120">
                  <c:v>1296.98990931682</c:v>
                </c:pt>
                <c:pt idx="121">
                  <c:v>1293.65083838339</c:v>
                </c:pt>
                <c:pt idx="122">
                  <c:v>1291.78951995612</c:v>
                </c:pt>
                <c:pt idx="123">
                  <c:v>1289.90346790133</c:v>
                </c:pt>
                <c:pt idx="124">
                  <c:v>1286.7746337736</c:v>
                </c:pt>
                <c:pt idx="125">
                  <c:v>1282.86747838834</c:v>
                </c:pt>
                <c:pt idx="126">
                  <c:v>1280.25810323459</c:v>
                </c:pt>
                <c:pt idx="127">
                  <c:v>1277.4013200346</c:v>
                </c:pt>
                <c:pt idx="128">
                  <c:v>1274.33236200706</c:v>
                </c:pt>
                <c:pt idx="129">
                  <c:v>1271.98794737301</c:v>
                </c:pt>
                <c:pt idx="130">
                  <c:v>1268.87623375078</c:v>
                </c:pt>
                <c:pt idx="131">
                  <c:v>1265.67718495141</c:v>
                </c:pt>
                <c:pt idx="132">
                  <c:v>1264.90399425791</c:v>
                </c:pt>
                <c:pt idx="133">
                  <c:v>1264.82937811693</c:v>
                </c:pt>
                <c:pt idx="134">
                  <c:v>1262.26950569088</c:v>
                </c:pt>
                <c:pt idx="135">
                  <c:v>1260.34799299636</c:v>
                </c:pt>
                <c:pt idx="136">
                  <c:v>1258.60247951612</c:v>
                </c:pt>
                <c:pt idx="137">
                  <c:v>1256.29327260314</c:v>
                </c:pt>
                <c:pt idx="138">
                  <c:v>1253.96340067112</c:v>
                </c:pt>
                <c:pt idx="139">
                  <c:v>1251.89049936063</c:v>
                </c:pt>
                <c:pt idx="140">
                  <c:v>1249.18967511171</c:v>
                </c:pt>
                <c:pt idx="141">
                  <c:v>1246.54597373494</c:v>
                </c:pt>
                <c:pt idx="142">
                  <c:v>1244.5997217391</c:v>
                </c:pt>
                <c:pt idx="143">
                  <c:v>1242.69723898743</c:v>
                </c:pt>
                <c:pt idx="144">
                  <c:v>1240.81325596543</c:v>
                </c:pt>
                <c:pt idx="145">
                  <c:v>1238.95328766445</c:v>
                </c:pt>
                <c:pt idx="146">
                  <c:v>1236.21943178591</c:v>
                </c:pt>
                <c:pt idx="147">
                  <c:v>1234.61675784342</c:v>
                </c:pt>
                <c:pt idx="148">
                  <c:v>1233.71767048504</c:v>
                </c:pt>
                <c:pt idx="149">
                  <c:v>1233.59127217932</c:v>
                </c:pt>
                <c:pt idx="150">
                  <c:v>1231.66193405692</c:v>
                </c:pt>
                <c:pt idx="151">
                  <c:v>1230.52332916188</c:v>
                </c:pt>
                <c:pt idx="152">
                  <c:v>1228.32393799002</c:v>
                </c:pt>
                <c:pt idx="153">
                  <c:v>1227.12154904872</c:v>
                </c:pt>
                <c:pt idx="154">
                  <c:v>1225.95420223557</c:v>
                </c:pt>
                <c:pt idx="155">
                  <c:v>1224.15889157171</c:v>
                </c:pt>
                <c:pt idx="156">
                  <c:v>1221.9344570683</c:v>
                </c:pt>
                <c:pt idx="157">
                  <c:v>1220.30311037643</c:v>
                </c:pt>
                <c:pt idx="158">
                  <c:v>1218.53925088279</c:v>
                </c:pt>
                <c:pt idx="159">
                  <c:v>1217.34193407804</c:v>
                </c:pt>
                <c:pt idx="160">
                  <c:v>1215.5896217354</c:v>
                </c:pt>
                <c:pt idx="161">
                  <c:v>1213.76033329945</c:v>
                </c:pt>
                <c:pt idx="162">
                  <c:v>1212.98185036025</c:v>
                </c:pt>
                <c:pt idx="163">
                  <c:v>1212.01656941654</c:v>
                </c:pt>
                <c:pt idx="164">
                  <c:v>1211.20477404576</c:v>
                </c:pt>
                <c:pt idx="165">
                  <c:v>1209.53941100564</c:v>
                </c:pt>
                <c:pt idx="166">
                  <c:v>1208.37191995556</c:v>
                </c:pt>
                <c:pt idx="167">
                  <c:v>1207.01073017579</c:v>
                </c:pt>
                <c:pt idx="168">
                  <c:v>1205.49269591496</c:v>
                </c:pt>
                <c:pt idx="169">
                  <c:v>1204.19515073606</c:v>
                </c:pt>
                <c:pt idx="170">
                  <c:v>1202.59384544971</c:v>
                </c:pt>
                <c:pt idx="171">
                  <c:v>1201.15149396825</c:v>
                </c:pt>
                <c:pt idx="172">
                  <c:v>1200.12159308837</c:v>
                </c:pt>
                <c:pt idx="173">
                  <c:v>1199.20342521312</c:v>
                </c:pt>
                <c:pt idx="174">
                  <c:v>1198.18938833842</c:v>
                </c:pt>
                <c:pt idx="175">
                  <c:v>1197.35678086038</c:v>
                </c:pt>
                <c:pt idx="176">
                  <c:v>1195.70048972703</c:v>
                </c:pt>
                <c:pt idx="177">
                  <c:v>1194.64683664544</c:v>
                </c:pt>
                <c:pt idx="178">
                  <c:v>1193.92017533645</c:v>
                </c:pt>
                <c:pt idx="179">
                  <c:v>1192.81872923516</c:v>
                </c:pt>
                <c:pt idx="180">
                  <c:v>1191.80667006936</c:v>
                </c:pt>
                <c:pt idx="181">
                  <c:v>1190.77767126451</c:v>
                </c:pt>
                <c:pt idx="182">
                  <c:v>1190.14843331859</c:v>
                </c:pt>
                <c:pt idx="183">
                  <c:v>1188.96148922905</c:v>
                </c:pt>
                <c:pt idx="184">
                  <c:v>1188.40591023347</c:v>
                </c:pt>
                <c:pt idx="185">
                  <c:v>1187.48053171826</c:v>
                </c:pt>
                <c:pt idx="186">
                  <c:v>1186.13797346054</c:v>
                </c:pt>
                <c:pt idx="187">
                  <c:v>1185.14995237032</c:v>
                </c:pt>
                <c:pt idx="188">
                  <c:v>1184.02688848523</c:v>
                </c:pt>
                <c:pt idx="189">
                  <c:v>1183.41483418406</c:v>
                </c:pt>
                <c:pt idx="190">
                  <c:v>1182.29417659678</c:v>
                </c:pt>
                <c:pt idx="191">
                  <c:v>1181.21964727828</c:v>
                </c:pt>
                <c:pt idx="192">
                  <c:v>1180.83695416213</c:v>
                </c:pt>
                <c:pt idx="193">
                  <c:v>1180.83842065902</c:v>
                </c:pt>
                <c:pt idx="194">
                  <c:v>1180.3578002963</c:v>
                </c:pt>
                <c:pt idx="195">
                  <c:v>1179.8062740054</c:v>
                </c:pt>
                <c:pt idx="196">
                  <c:v>1179.40332333153</c:v>
                </c:pt>
                <c:pt idx="197">
                  <c:v>1178.37566154409</c:v>
                </c:pt>
                <c:pt idx="198">
                  <c:v>1177.62893056825</c:v>
                </c:pt>
                <c:pt idx="199">
                  <c:v>1176.49502161211</c:v>
                </c:pt>
                <c:pt idx="200">
                  <c:v>1175.49043376844</c:v>
                </c:pt>
                <c:pt idx="201">
                  <c:v>1174.72139715057</c:v>
                </c:pt>
                <c:pt idx="202">
                  <c:v>1174.18139773006</c:v>
                </c:pt>
                <c:pt idx="203">
                  <c:v>1173.81165176471</c:v>
                </c:pt>
                <c:pt idx="204">
                  <c:v>1173.23053240663</c:v>
                </c:pt>
                <c:pt idx="205">
                  <c:v>1172.99542998726</c:v>
                </c:pt>
                <c:pt idx="206">
                  <c:v>1172.03214426701</c:v>
                </c:pt>
                <c:pt idx="207">
                  <c:v>1171.73060038199</c:v>
                </c:pt>
                <c:pt idx="208">
                  <c:v>1171.39772158829</c:v>
                </c:pt>
                <c:pt idx="209">
                  <c:v>1171.23597090358</c:v>
                </c:pt>
                <c:pt idx="210">
                  <c:v>1170.48864549264</c:v>
                </c:pt>
                <c:pt idx="211">
                  <c:v>1169.72233124132</c:v>
                </c:pt>
                <c:pt idx="212">
                  <c:v>1168.98406206473</c:v>
                </c:pt>
                <c:pt idx="213">
                  <c:v>1168.50611361144</c:v>
                </c:pt>
                <c:pt idx="214">
                  <c:v>1168.07189577346</c:v>
                </c:pt>
                <c:pt idx="215">
                  <c:v>1167.76577426124</c:v>
                </c:pt>
                <c:pt idx="216">
                  <c:v>1167.01850914454</c:v>
                </c:pt>
                <c:pt idx="217">
                  <c:v>1166.43561985751</c:v>
                </c:pt>
                <c:pt idx="218">
                  <c:v>1165.67409580625</c:v>
                </c:pt>
                <c:pt idx="219">
                  <c:v>1165.41079993253</c:v>
                </c:pt>
                <c:pt idx="220">
                  <c:v>1164.60903415116</c:v>
                </c:pt>
                <c:pt idx="221">
                  <c:v>1164.06755234717</c:v>
                </c:pt>
                <c:pt idx="222">
                  <c:v>1163.48345448566</c:v>
                </c:pt>
                <c:pt idx="223">
                  <c:v>1163.47778452017</c:v>
                </c:pt>
                <c:pt idx="224">
                  <c:v>1163.21390737635</c:v>
                </c:pt>
                <c:pt idx="225">
                  <c:v>1163.58199436553</c:v>
                </c:pt>
                <c:pt idx="226">
                  <c:v>1163.56089599567</c:v>
                </c:pt>
                <c:pt idx="227">
                  <c:v>1163.37519859441</c:v>
                </c:pt>
                <c:pt idx="228">
                  <c:v>1163.00452004795</c:v>
                </c:pt>
                <c:pt idx="229">
                  <c:v>1162.33232341205</c:v>
                </c:pt>
                <c:pt idx="230">
                  <c:v>1161.66917916549</c:v>
                </c:pt>
                <c:pt idx="231">
                  <c:v>1161.3350772716</c:v>
                </c:pt>
                <c:pt idx="232">
                  <c:v>1161.12700030823</c:v>
                </c:pt>
                <c:pt idx="233">
                  <c:v>1161.15719981527</c:v>
                </c:pt>
                <c:pt idx="234">
                  <c:v>1160.86148485871</c:v>
                </c:pt>
                <c:pt idx="235">
                  <c:v>1161.07864704097</c:v>
                </c:pt>
                <c:pt idx="236">
                  <c:v>1160.64434102967</c:v>
                </c:pt>
                <c:pt idx="237">
                  <c:v>1160.2682576435</c:v>
                </c:pt>
                <c:pt idx="238">
                  <c:v>1160.69384062592</c:v>
                </c:pt>
                <c:pt idx="239">
                  <c:v>1160.66479830103</c:v>
                </c:pt>
                <c:pt idx="240">
                  <c:v>1160.50098553663</c:v>
                </c:pt>
                <c:pt idx="241">
                  <c:v>1159.89953253955</c:v>
                </c:pt>
                <c:pt idx="242">
                  <c:v>1159.82190139649</c:v>
                </c:pt>
                <c:pt idx="243">
                  <c:v>1159.33562726799</c:v>
                </c:pt>
                <c:pt idx="244">
                  <c:v>1159.34718302364</c:v>
                </c:pt>
                <c:pt idx="245">
                  <c:v>1159.48331152927</c:v>
                </c:pt>
                <c:pt idx="246">
                  <c:v>1159.19356611919</c:v>
                </c:pt>
                <c:pt idx="247">
                  <c:v>1158.92702074307</c:v>
                </c:pt>
                <c:pt idx="248">
                  <c:v>1158.42828273664</c:v>
                </c:pt>
                <c:pt idx="249">
                  <c:v>1158.38746457063</c:v>
                </c:pt>
                <c:pt idx="250">
                  <c:v>1157.77358099527</c:v>
                </c:pt>
                <c:pt idx="251">
                  <c:v>1157.58156963052</c:v>
                </c:pt>
                <c:pt idx="252">
                  <c:v>1157.49898477266</c:v>
                </c:pt>
                <c:pt idx="253">
                  <c:v>1157.65931015617</c:v>
                </c:pt>
                <c:pt idx="254">
                  <c:v>1157.89709131701</c:v>
                </c:pt>
                <c:pt idx="255">
                  <c:v>1157.45597243891</c:v>
                </c:pt>
                <c:pt idx="256">
                  <c:v>1157.18025802162</c:v>
                </c:pt>
                <c:pt idx="257">
                  <c:v>1157.39299238447</c:v>
                </c:pt>
                <c:pt idx="258">
                  <c:v>1157.41799391459</c:v>
                </c:pt>
                <c:pt idx="259">
                  <c:v>1156.93776672882</c:v>
                </c:pt>
                <c:pt idx="260">
                  <c:v>1156.37235586106</c:v>
                </c:pt>
                <c:pt idx="261">
                  <c:v>1156.17723173794</c:v>
                </c:pt>
                <c:pt idx="262">
                  <c:v>1156.09678455219</c:v>
                </c:pt>
                <c:pt idx="263">
                  <c:v>1156.31390598301</c:v>
                </c:pt>
                <c:pt idx="264">
                  <c:v>1156.13639229319</c:v>
                </c:pt>
                <c:pt idx="265">
                  <c:v>1156.38979230083</c:v>
                </c:pt>
                <c:pt idx="266">
                  <c:v>1156.32239390463</c:v>
                </c:pt>
                <c:pt idx="267">
                  <c:v>1155.73582446321</c:v>
                </c:pt>
                <c:pt idx="268">
                  <c:v>1156.42317031854</c:v>
                </c:pt>
                <c:pt idx="269">
                  <c:v>1156.22627554773</c:v>
                </c:pt>
                <c:pt idx="270">
                  <c:v>1156.31568134712</c:v>
                </c:pt>
                <c:pt idx="271">
                  <c:v>1156.67501660599</c:v>
                </c:pt>
                <c:pt idx="272">
                  <c:v>1156.3893108852</c:v>
                </c:pt>
                <c:pt idx="273">
                  <c:v>1156.10084156765</c:v>
                </c:pt>
                <c:pt idx="274">
                  <c:v>1155.99137500178</c:v>
                </c:pt>
                <c:pt idx="275">
                  <c:v>1156.43718041691</c:v>
                </c:pt>
                <c:pt idx="276">
                  <c:v>1156.0170318868</c:v>
                </c:pt>
                <c:pt idx="277">
                  <c:v>1155.98676921723</c:v>
                </c:pt>
                <c:pt idx="278">
                  <c:v>1155.86248443974</c:v>
                </c:pt>
                <c:pt idx="279">
                  <c:v>1155.77913096566</c:v>
                </c:pt>
                <c:pt idx="280">
                  <c:v>1156.25455334277</c:v>
                </c:pt>
                <c:pt idx="281">
                  <c:v>1155.69903769218</c:v>
                </c:pt>
                <c:pt idx="282">
                  <c:v>1156.01341090143</c:v>
                </c:pt>
                <c:pt idx="283">
                  <c:v>1155.49884773027</c:v>
                </c:pt>
                <c:pt idx="284">
                  <c:v>1155.71716571854</c:v>
                </c:pt>
                <c:pt idx="285">
                  <c:v>1155.72759527051</c:v>
                </c:pt>
                <c:pt idx="286">
                  <c:v>1155.39752899661</c:v>
                </c:pt>
                <c:pt idx="287">
                  <c:v>1155.34312343795</c:v>
                </c:pt>
                <c:pt idx="288">
                  <c:v>1155.44612446247</c:v>
                </c:pt>
                <c:pt idx="289">
                  <c:v>1155.17985965281</c:v>
                </c:pt>
                <c:pt idx="290">
                  <c:v>1155.12529646235</c:v>
                </c:pt>
                <c:pt idx="291">
                  <c:v>1154.94508650241</c:v>
                </c:pt>
                <c:pt idx="292">
                  <c:v>1155.04946399684</c:v>
                </c:pt>
                <c:pt idx="293">
                  <c:v>1154.83082856101</c:v>
                </c:pt>
                <c:pt idx="294">
                  <c:v>1155.12535129875</c:v>
                </c:pt>
                <c:pt idx="295">
                  <c:v>1155.02644952061</c:v>
                </c:pt>
                <c:pt idx="296">
                  <c:v>1154.86925009654</c:v>
                </c:pt>
                <c:pt idx="297">
                  <c:v>1154.72909543434</c:v>
                </c:pt>
                <c:pt idx="298">
                  <c:v>1155.2797769623</c:v>
                </c:pt>
                <c:pt idx="299">
                  <c:v>1154.62901105828</c:v>
                </c:pt>
                <c:pt idx="300">
                  <c:v>1154.11999252731</c:v>
                </c:pt>
                <c:pt idx="301">
                  <c:v>1154.01764174219</c:v>
                </c:pt>
                <c:pt idx="302">
                  <c:v>1154.50483955562</c:v>
                </c:pt>
                <c:pt idx="303">
                  <c:v>1154.0381429079</c:v>
                </c:pt>
                <c:pt idx="304">
                  <c:v>1154.32925690989</c:v>
                </c:pt>
                <c:pt idx="305">
                  <c:v>1154.2962010513</c:v>
                </c:pt>
                <c:pt idx="306">
                  <c:v>1153.84791479161</c:v>
                </c:pt>
                <c:pt idx="307">
                  <c:v>1154.20455710598</c:v>
                </c:pt>
                <c:pt idx="308">
                  <c:v>1154.25153783093</c:v>
                </c:pt>
                <c:pt idx="309">
                  <c:v>1153.9342840036</c:v>
                </c:pt>
                <c:pt idx="310">
                  <c:v>1154.14072789417</c:v>
                </c:pt>
                <c:pt idx="311">
                  <c:v>1154.03595320937</c:v>
                </c:pt>
                <c:pt idx="312">
                  <c:v>1154.28891194126</c:v>
                </c:pt>
                <c:pt idx="313">
                  <c:v>1154.36170971578</c:v>
                </c:pt>
                <c:pt idx="314">
                  <c:v>1154.11952115852</c:v>
                </c:pt>
                <c:pt idx="315">
                  <c:v>1154.39100504762</c:v>
                </c:pt>
                <c:pt idx="316">
                  <c:v>1154.18130023506</c:v>
                </c:pt>
                <c:pt idx="317">
                  <c:v>1154.46683424826</c:v>
                </c:pt>
                <c:pt idx="318">
                  <c:v>1154.77135438638</c:v>
                </c:pt>
                <c:pt idx="319">
                  <c:v>1154.45490390886</c:v>
                </c:pt>
                <c:pt idx="320">
                  <c:v>1154.68289230848</c:v>
                </c:pt>
                <c:pt idx="321">
                  <c:v>1154.7002921768</c:v>
                </c:pt>
                <c:pt idx="322">
                  <c:v>1154.64906777495</c:v>
                </c:pt>
                <c:pt idx="323">
                  <c:v>1154.80701715701</c:v>
                </c:pt>
                <c:pt idx="324">
                  <c:v>1154.66842248624</c:v>
                </c:pt>
                <c:pt idx="325">
                  <c:v>1154.78486443185</c:v>
                </c:pt>
                <c:pt idx="326">
                  <c:v>1154.68162486602</c:v>
                </c:pt>
                <c:pt idx="327">
                  <c:v>1154.55666903595</c:v>
                </c:pt>
                <c:pt idx="328">
                  <c:v>1154.54743779121</c:v>
                </c:pt>
                <c:pt idx="329">
                  <c:v>1154.55814825185</c:v>
                </c:pt>
                <c:pt idx="330">
                  <c:v>1154.61307265425</c:v>
                </c:pt>
                <c:pt idx="331">
                  <c:v>1154.59235233714</c:v>
                </c:pt>
                <c:pt idx="332">
                  <c:v>1154.50779759564</c:v>
                </c:pt>
                <c:pt idx="333">
                  <c:v>1154.55595659581</c:v>
                </c:pt>
                <c:pt idx="334">
                  <c:v>1154.6056399747</c:v>
                </c:pt>
                <c:pt idx="335">
                  <c:v>1154.58148033807</c:v>
                </c:pt>
                <c:pt idx="336">
                  <c:v>1154.46813096789</c:v>
                </c:pt>
                <c:pt idx="337">
                  <c:v>1154.48675674662</c:v>
                </c:pt>
                <c:pt idx="338">
                  <c:v>1154.56638925522</c:v>
                </c:pt>
                <c:pt idx="339">
                  <c:v>1154.46968228141</c:v>
                </c:pt>
                <c:pt idx="340">
                  <c:v>1154.56593536581</c:v>
                </c:pt>
                <c:pt idx="341">
                  <c:v>1154.47409031826</c:v>
                </c:pt>
                <c:pt idx="342">
                  <c:v>1154.47388901915</c:v>
                </c:pt>
                <c:pt idx="343">
                  <c:v>1154.52116153904</c:v>
                </c:pt>
                <c:pt idx="344">
                  <c:v>1154.52223826642</c:v>
                </c:pt>
                <c:pt idx="345">
                  <c:v>1154.5801399943</c:v>
                </c:pt>
                <c:pt idx="346">
                  <c:v>1154.49943635219</c:v>
                </c:pt>
                <c:pt idx="347">
                  <c:v>1154.51556481061</c:v>
                </c:pt>
                <c:pt idx="348">
                  <c:v>1154.28070163255</c:v>
                </c:pt>
                <c:pt idx="349">
                  <c:v>1154.51740503879</c:v>
                </c:pt>
                <c:pt idx="350">
                  <c:v>1154.49756174936</c:v>
                </c:pt>
                <c:pt idx="351">
                  <c:v>1154.54750814849</c:v>
                </c:pt>
                <c:pt idx="352">
                  <c:v>1154.58085450307</c:v>
                </c:pt>
                <c:pt idx="353">
                  <c:v>1154.50847222205</c:v>
                </c:pt>
                <c:pt idx="354">
                  <c:v>1154.49480258929</c:v>
                </c:pt>
                <c:pt idx="355">
                  <c:v>1154.50720208548</c:v>
                </c:pt>
                <c:pt idx="356">
                  <c:v>1154.49106558454</c:v>
                </c:pt>
                <c:pt idx="357">
                  <c:v>1154.50596479972</c:v>
                </c:pt>
                <c:pt idx="358">
                  <c:v>1154.52856893714</c:v>
                </c:pt>
                <c:pt idx="359">
                  <c:v>1154.52292330755</c:v>
                </c:pt>
                <c:pt idx="360">
                  <c:v>1154.5103160369</c:v>
                </c:pt>
                <c:pt idx="361">
                  <c:v>1154.50747336875</c:v>
                </c:pt>
                <c:pt idx="362">
                  <c:v>1154.55611314096</c:v>
                </c:pt>
                <c:pt idx="363">
                  <c:v>1154.49533731446</c:v>
                </c:pt>
                <c:pt idx="364">
                  <c:v>1154.4992662554</c:v>
                </c:pt>
                <c:pt idx="365">
                  <c:v>1154.49850976657</c:v>
                </c:pt>
                <c:pt idx="366">
                  <c:v>1154.48459979786</c:v>
                </c:pt>
                <c:pt idx="367">
                  <c:v>1154.48783279255</c:v>
                </c:pt>
                <c:pt idx="368">
                  <c:v>1154.44582591022</c:v>
                </c:pt>
                <c:pt idx="369">
                  <c:v>1154.48722226821</c:v>
                </c:pt>
                <c:pt idx="370">
                  <c:v>1154.45060157522</c:v>
                </c:pt>
                <c:pt idx="371">
                  <c:v>1154.48298001032</c:v>
                </c:pt>
                <c:pt idx="372">
                  <c:v>1154.54523236469</c:v>
                </c:pt>
                <c:pt idx="373">
                  <c:v>1154.46552100894</c:v>
                </c:pt>
                <c:pt idx="374">
                  <c:v>1154.57864165886</c:v>
                </c:pt>
                <c:pt idx="375">
                  <c:v>1154.46023604526</c:v>
                </c:pt>
                <c:pt idx="376">
                  <c:v>1154.3758756372</c:v>
                </c:pt>
                <c:pt idx="377">
                  <c:v>1154.44922194022</c:v>
                </c:pt>
                <c:pt idx="378">
                  <c:v>1154.4651905358</c:v>
                </c:pt>
                <c:pt idx="379">
                  <c:v>1154.4650478878</c:v>
                </c:pt>
                <c:pt idx="380">
                  <c:v>1154.47094800225</c:v>
                </c:pt>
                <c:pt idx="381">
                  <c:v>1154.44956561279</c:v>
                </c:pt>
                <c:pt idx="382">
                  <c:v>1154.43223776081</c:v>
                </c:pt>
                <c:pt idx="383">
                  <c:v>1154.45063173581</c:v>
                </c:pt>
                <c:pt idx="384">
                  <c:v>1154.44852915571</c:v>
                </c:pt>
                <c:pt idx="385">
                  <c:v>1154.50596928778</c:v>
                </c:pt>
                <c:pt idx="386">
                  <c:v>1154.50005455128</c:v>
                </c:pt>
                <c:pt idx="387">
                  <c:v>1154.48311014766</c:v>
                </c:pt>
                <c:pt idx="388">
                  <c:v>1154.50751567322</c:v>
                </c:pt>
                <c:pt idx="389">
                  <c:v>1154.51144594353</c:v>
                </c:pt>
                <c:pt idx="390">
                  <c:v>1154.51083439785</c:v>
                </c:pt>
                <c:pt idx="391">
                  <c:v>1154.53195858521</c:v>
                </c:pt>
                <c:pt idx="392">
                  <c:v>1154.5355090529</c:v>
                </c:pt>
                <c:pt idx="393">
                  <c:v>1154.52114563641</c:v>
                </c:pt>
                <c:pt idx="394">
                  <c:v>1154.5293757785</c:v>
                </c:pt>
                <c:pt idx="395">
                  <c:v>1154.54424338368</c:v>
                </c:pt>
                <c:pt idx="396">
                  <c:v>1154.52128104886</c:v>
                </c:pt>
                <c:pt idx="397">
                  <c:v>1154.50232647308</c:v>
                </c:pt>
                <c:pt idx="398">
                  <c:v>1154.53250039445</c:v>
                </c:pt>
                <c:pt idx="399">
                  <c:v>1154.52516250409</c:v>
                </c:pt>
                <c:pt idx="400">
                  <c:v>1154.53011664186</c:v>
                </c:pt>
                <c:pt idx="401">
                  <c:v>1154.53583316938</c:v>
                </c:pt>
                <c:pt idx="402">
                  <c:v>1154.53381705548</c:v>
                </c:pt>
                <c:pt idx="403">
                  <c:v>1154.54768679988</c:v>
                </c:pt>
                <c:pt idx="404">
                  <c:v>1154.53134514</c:v>
                </c:pt>
                <c:pt idx="405">
                  <c:v>1154.53170716134</c:v>
                </c:pt>
                <c:pt idx="406">
                  <c:v>1154.5258723254</c:v>
                </c:pt>
                <c:pt idx="407">
                  <c:v>1154.53345483135</c:v>
                </c:pt>
                <c:pt idx="408">
                  <c:v>1154.52395625955</c:v>
                </c:pt>
                <c:pt idx="409">
                  <c:v>1154.51319201278</c:v>
                </c:pt>
                <c:pt idx="410">
                  <c:v>1154.51759301268</c:v>
                </c:pt>
                <c:pt idx="411">
                  <c:v>1154.49073433183</c:v>
                </c:pt>
                <c:pt idx="412">
                  <c:v>1154.48663593864</c:v>
                </c:pt>
                <c:pt idx="413">
                  <c:v>1154.49084228731</c:v>
                </c:pt>
                <c:pt idx="414">
                  <c:v>1154.48360026931</c:v>
                </c:pt>
                <c:pt idx="415">
                  <c:v>1154.48905559954</c:v>
                </c:pt>
                <c:pt idx="416">
                  <c:v>1154.47925204813</c:v>
                </c:pt>
                <c:pt idx="417">
                  <c:v>1154.48240649221</c:v>
                </c:pt>
                <c:pt idx="418">
                  <c:v>1154.49032900421</c:v>
                </c:pt>
                <c:pt idx="419">
                  <c:v>1154.48032817285</c:v>
                </c:pt>
                <c:pt idx="420">
                  <c:v>1154.46343892241</c:v>
                </c:pt>
                <c:pt idx="421">
                  <c:v>1154.47970111041</c:v>
                </c:pt>
                <c:pt idx="422">
                  <c:v>1154.47696598261</c:v>
                </c:pt>
                <c:pt idx="423">
                  <c:v>1154.48184558944</c:v>
                </c:pt>
                <c:pt idx="424">
                  <c:v>1154.45844622409</c:v>
                </c:pt>
                <c:pt idx="425">
                  <c:v>1154.45250135375</c:v>
                </c:pt>
                <c:pt idx="426">
                  <c:v>1154.47684949319</c:v>
                </c:pt>
                <c:pt idx="427">
                  <c:v>1154.46046510676</c:v>
                </c:pt>
                <c:pt idx="428">
                  <c:v>1154.44844910122</c:v>
                </c:pt>
                <c:pt idx="429">
                  <c:v>1154.44752034766</c:v>
                </c:pt>
                <c:pt idx="430">
                  <c:v>1154.4359583599</c:v>
                </c:pt>
                <c:pt idx="431">
                  <c:v>1154.43943964566</c:v>
                </c:pt>
                <c:pt idx="432">
                  <c:v>1154.44044818267</c:v>
                </c:pt>
                <c:pt idx="433">
                  <c:v>1154.43494556678</c:v>
                </c:pt>
                <c:pt idx="434">
                  <c:v>1154.44418509373</c:v>
                </c:pt>
                <c:pt idx="435">
                  <c:v>1154.43811823873</c:v>
                </c:pt>
                <c:pt idx="436">
                  <c:v>1154.45330508096</c:v>
                </c:pt>
                <c:pt idx="437">
                  <c:v>1154.44127030467</c:v>
                </c:pt>
                <c:pt idx="438">
                  <c:v>1154.45907796231</c:v>
                </c:pt>
                <c:pt idx="439">
                  <c:v>1154.44617049652</c:v>
                </c:pt>
                <c:pt idx="440">
                  <c:v>1154.43362779058</c:v>
                </c:pt>
                <c:pt idx="441">
                  <c:v>1154.43428827113</c:v>
                </c:pt>
                <c:pt idx="442">
                  <c:v>1154.43632981146</c:v>
                </c:pt>
                <c:pt idx="443">
                  <c:v>1154.44497160307</c:v>
                </c:pt>
                <c:pt idx="444">
                  <c:v>1154.44776847607</c:v>
                </c:pt>
                <c:pt idx="445">
                  <c:v>1154.44369727977</c:v>
                </c:pt>
                <c:pt idx="446">
                  <c:v>1154.44482568213</c:v>
                </c:pt>
                <c:pt idx="447">
                  <c:v>1154.44952650812</c:v>
                </c:pt>
                <c:pt idx="448">
                  <c:v>1154.45356356572</c:v>
                </c:pt>
                <c:pt idx="449">
                  <c:v>1154.45778654033</c:v>
                </c:pt>
                <c:pt idx="450">
                  <c:v>1154.4656783892</c:v>
                </c:pt>
                <c:pt idx="451">
                  <c:v>1154.46693744826</c:v>
                </c:pt>
                <c:pt idx="452">
                  <c:v>1154.46950065687</c:v>
                </c:pt>
                <c:pt idx="453">
                  <c:v>1154.46586318012</c:v>
                </c:pt>
                <c:pt idx="454">
                  <c:v>1154.47442224209</c:v>
                </c:pt>
                <c:pt idx="455">
                  <c:v>1154.47009435039</c:v>
                </c:pt>
                <c:pt idx="456">
                  <c:v>1154.47553583606</c:v>
                </c:pt>
                <c:pt idx="457">
                  <c:v>1154.46672652102</c:v>
                </c:pt>
                <c:pt idx="458">
                  <c:v>1154.46253223754</c:v>
                </c:pt>
                <c:pt idx="459">
                  <c:v>1154.46606657075</c:v>
                </c:pt>
                <c:pt idx="460">
                  <c:v>1154.46279215937</c:v>
                </c:pt>
                <c:pt idx="461">
                  <c:v>1154.46157235019</c:v>
                </c:pt>
                <c:pt idx="462">
                  <c:v>1154.46036859644</c:v>
                </c:pt>
                <c:pt idx="463">
                  <c:v>1154.45677357789</c:v>
                </c:pt>
                <c:pt idx="464">
                  <c:v>1154.46174771118</c:v>
                </c:pt>
                <c:pt idx="465">
                  <c:v>1154.4516989796</c:v>
                </c:pt>
                <c:pt idx="466">
                  <c:v>1154.45127980254</c:v>
                </c:pt>
                <c:pt idx="467">
                  <c:v>1154.45900350188</c:v>
                </c:pt>
                <c:pt idx="468">
                  <c:v>1154.45708150264</c:v>
                </c:pt>
                <c:pt idx="469">
                  <c:v>1154.46134457929</c:v>
                </c:pt>
                <c:pt idx="470">
                  <c:v>1154.46223479028</c:v>
                </c:pt>
                <c:pt idx="471">
                  <c:v>1154.46445647427</c:v>
                </c:pt>
                <c:pt idx="472">
                  <c:v>1154.46482592799</c:v>
                </c:pt>
                <c:pt idx="473">
                  <c:v>1154.4640302932</c:v>
                </c:pt>
                <c:pt idx="474">
                  <c:v>1154.46320426179</c:v>
                </c:pt>
                <c:pt idx="475">
                  <c:v>1154.4634767618</c:v>
                </c:pt>
                <c:pt idx="476">
                  <c:v>1154.46210657026</c:v>
                </c:pt>
                <c:pt idx="477">
                  <c:v>1154.46421938499</c:v>
                </c:pt>
                <c:pt idx="478">
                  <c:v>1154.46110873766</c:v>
                </c:pt>
                <c:pt idx="479">
                  <c:v>1154.46054608585</c:v>
                </c:pt>
                <c:pt idx="480">
                  <c:v>1154.46199590407</c:v>
                </c:pt>
                <c:pt idx="481">
                  <c:v>1154.4624382372</c:v>
                </c:pt>
                <c:pt idx="482">
                  <c:v>1154.45973986128</c:v>
                </c:pt>
                <c:pt idx="483">
                  <c:v>1154.45687210143</c:v>
                </c:pt>
                <c:pt idx="484">
                  <c:v>1154.45618323189</c:v>
                </c:pt>
                <c:pt idx="485">
                  <c:v>1154.45765963764</c:v>
                </c:pt>
                <c:pt idx="486">
                  <c:v>1154.46053605644</c:v>
                </c:pt>
                <c:pt idx="487">
                  <c:v>1154.45901709447</c:v>
                </c:pt>
                <c:pt idx="488">
                  <c:v>1154.45404670463</c:v>
                </c:pt>
                <c:pt idx="489">
                  <c:v>1154.45722547311</c:v>
                </c:pt>
                <c:pt idx="490">
                  <c:v>1154.45593264457</c:v>
                </c:pt>
                <c:pt idx="491">
                  <c:v>1154.45594471848</c:v>
                </c:pt>
                <c:pt idx="492">
                  <c:v>1154.45653422755</c:v>
                </c:pt>
                <c:pt idx="493">
                  <c:v>1154.45603417157</c:v>
                </c:pt>
                <c:pt idx="494">
                  <c:v>1154.45455661014</c:v>
                </c:pt>
                <c:pt idx="495">
                  <c:v>1154.45492242963</c:v>
                </c:pt>
                <c:pt idx="496">
                  <c:v>1154.45566804232</c:v>
                </c:pt>
                <c:pt idx="497">
                  <c:v>1154.45859629297</c:v>
                </c:pt>
                <c:pt idx="498">
                  <c:v>1154.45607896187</c:v>
                </c:pt>
                <c:pt idx="499">
                  <c:v>1154.45699130737</c:v>
                </c:pt>
                <c:pt idx="500">
                  <c:v>1154.45919142391</c:v>
                </c:pt>
                <c:pt idx="501">
                  <c:v>1154.46070038711</c:v>
                </c:pt>
                <c:pt idx="502">
                  <c:v>1154.4551551001</c:v>
                </c:pt>
                <c:pt idx="503">
                  <c:v>1154.45783018347</c:v>
                </c:pt>
                <c:pt idx="504">
                  <c:v>1154.4591496152</c:v>
                </c:pt>
                <c:pt idx="505">
                  <c:v>1154.4595621953</c:v>
                </c:pt>
                <c:pt idx="506">
                  <c:v>1154.45969178154</c:v>
                </c:pt>
                <c:pt idx="507">
                  <c:v>1154.45935526304</c:v>
                </c:pt>
                <c:pt idx="508">
                  <c:v>1154.45633329903</c:v>
                </c:pt>
                <c:pt idx="509">
                  <c:v>1154.45767908249</c:v>
                </c:pt>
                <c:pt idx="510">
                  <c:v>1154.45257243555</c:v>
                </c:pt>
                <c:pt idx="511">
                  <c:v>1154.45240508643</c:v>
                </c:pt>
                <c:pt idx="512">
                  <c:v>1154.45238004511</c:v>
                </c:pt>
                <c:pt idx="513">
                  <c:v>1154.45696751935</c:v>
                </c:pt>
                <c:pt idx="514">
                  <c:v>1154.45198396394</c:v>
                </c:pt>
                <c:pt idx="515">
                  <c:v>1154.44694237857</c:v>
                </c:pt>
                <c:pt idx="516">
                  <c:v>1154.44819474785</c:v>
                </c:pt>
                <c:pt idx="517">
                  <c:v>1154.44727401818</c:v>
                </c:pt>
                <c:pt idx="518">
                  <c:v>1154.44580695108</c:v>
                </c:pt>
                <c:pt idx="519">
                  <c:v>1154.44328882847</c:v>
                </c:pt>
                <c:pt idx="520">
                  <c:v>1154.4469362495</c:v>
                </c:pt>
                <c:pt idx="521">
                  <c:v>1154.44521827489</c:v>
                </c:pt>
                <c:pt idx="522">
                  <c:v>1154.44703581438</c:v>
                </c:pt>
                <c:pt idx="523">
                  <c:v>1154.44564105494</c:v>
                </c:pt>
                <c:pt idx="524">
                  <c:v>1154.44795605917</c:v>
                </c:pt>
                <c:pt idx="525">
                  <c:v>1154.44600833363</c:v>
                </c:pt>
                <c:pt idx="526">
                  <c:v>1154.44808903666</c:v>
                </c:pt>
                <c:pt idx="527">
                  <c:v>1154.44690380543</c:v>
                </c:pt>
                <c:pt idx="528">
                  <c:v>1154.44744438849</c:v>
                </c:pt>
                <c:pt idx="529">
                  <c:v>1154.44644977924</c:v>
                </c:pt>
                <c:pt idx="530">
                  <c:v>1154.44949581762</c:v>
                </c:pt>
                <c:pt idx="531">
                  <c:v>1154.44857678964</c:v>
                </c:pt>
                <c:pt idx="532">
                  <c:v>1154.44978872981</c:v>
                </c:pt>
                <c:pt idx="533">
                  <c:v>1154.45030666269</c:v>
                </c:pt>
                <c:pt idx="534">
                  <c:v>1154.44911297562</c:v>
                </c:pt>
                <c:pt idx="535">
                  <c:v>1154.44976915218</c:v>
                </c:pt>
                <c:pt idx="536">
                  <c:v>1154.45023565467</c:v>
                </c:pt>
                <c:pt idx="537">
                  <c:v>1154.44914728087</c:v>
                </c:pt>
                <c:pt idx="538">
                  <c:v>1154.44963628482</c:v>
                </c:pt>
                <c:pt idx="539">
                  <c:v>1154.44860037826</c:v>
                </c:pt>
                <c:pt idx="540">
                  <c:v>1154.45007217212</c:v>
                </c:pt>
                <c:pt idx="541">
                  <c:v>1154.44821867218</c:v>
                </c:pt>
                <c:pt idx="542">
                  <c:v>1154.4483026392</c:v>
                </c:pt>
                <c:pt idx="543">
                  <c:v>1154.45027891441</c:v>
                </c:pt>
                <c:pt idx="544">
                  <c:v>1154.45008220714</c:v>
                </c:pt>
                <c:pt idx="545">
                  <c:v>1154.44938232049</c:v>
                </c:pt>
                <c:pt idx="546">
                  <c:v>1154.45177436945</c:v>
                </c:pt>
                <c:pt idx="547">
                  <c:v>1154.44973288752</c:v>
                </c:pt>
                <c:pt idx="548">
                  <c:v>1154.44936542076</c:v>
                </c:pt>
                <c:pt idx="549">
                  <c:v>1154.45005639385</c:v>
                </c:pt>
                <c:pt idx="550">
                  <c:v>1154.44921515892</c:v>
                </c:pt>
                <c:pt idx="551">
                  <c:v>1154.45034045218</c:v>
                </c:pt>
                <c:pt idx="552">
                  <c:v>1154.45006724507</c:v>
                </c:pt>
                <c:pt idx="553">
                  <c:v>1154.45055195308</c:v>
                </c:pt>
                <c:pt idx="554">
                  <c:v>1154.45042808897</c:v>
                </c:pt>
                <c:pt idx="555">
                  <c:v>1154.45134254445</c:v>
                </c:pt>
                <c:pt idx="556">
                  <c:v>1154.4506970862</c:v>
                </c:pt>
                <c:pt idx="557">
                  <c:v>1154.45064871312</c:v>
                </c:pt>
                <c:pt idx="558">
                  <c:v>1154.45027803949</c:v>
                </c:pt>
                <c:pt idx="559">
                  <c:v>1154.45022760668</c:v>
                </c:pt>
                <c:pt idx="560">
                  <c:v>1154.45066440562</c:v>
                </c:pt>
                <c:pt idx="561">
                  <c:v>1154.44989615145</c:v>
                </c:pt>
                <c:pt idx="562">
                  <c:v>1154.45092307968</c:v>
                </c:pt>
                <c:pt idx="563">
                  <c:v>1154.45161660476</c:v>
                </c:pt>
                <c:pt idx="564">
                  <c:v>1154.45155883075</c:v>
                </c:pt>
                <c:pt idx="565">
                  <c:v>1154.45074227582</c:v>
                </c:pt>
                <c:pt idx="566">
                  <c:v>1154.45083627357</c:v>
                </c:pt>
                <c:pt idx="567">
                  <c:v>1154.45081234535</c:v>
                </c:pt>
                <c:pt idx="568">
                  <c:v>1154.45150362618</c:v>
                </c:pt>
                <c:pt idx="569">
                  <c:v>1154.45112141159</c:v>
                </c:pt>
                <c:pt idx="570">
                  <c:v>1154.45082070766</c:v>
                </c:pt>
                <c:pt idx="571">
                  <c:v>1154.45093257441</c:v>
                </c:pt>
                <c:pt idx="572">
                  <c:v>1154.45077950902</c:v>
                </c:pt>
                <c:pt idx="573">
                  <c:v>1154.45070405435</c:v>
                </c:pt>
                <c:pt idx="574">
                  <c:v>1154.45047810035</c:v>
                </c:pt>
                <c:pt idx="575">
                  <c:v>1154.45049382167</c:v>
                </c:pt>
                <c:pt idx="576">
                  <c:v>1154.45033966673</c:v>
                </c:pt>
                <c:pt idx="577">
                  <c:v>1154.45057592684</c:v>
                </c:pt>
                <c:pt idx="578">
                  <c:v>1154.45051482893</c:v>
                </c:pt>
                <c:pt idx="579">
                  <c:v>1154.45027916191</c:v>
                </c:pt>
                <c:pt idx="580">
                  <c:v>1154.45087590779</c:v>
                </c:pt>
                <c:pt idx="581">
                  <c:v>1154.45058010304</c:v>
                </c:pt>
                <c:pt idx="582">
                  <c:v>1154.4499773052</c:v>
                </c:pt>
                <c:pt idx="583">
                  <c:v>1154.45039544031</c:v>
                </c:pt>
                <c:pt idx="584">
                  <c:v>1154.44974935802</c:v>
                </c:pt>
                <c:pt idx="585">
                  <c:v>1154.45015109449</c:v>
                </c:pt>
                <c:pt idx="586">
                  <c:v>1154.45037043512</c:v>
                </c:pt>
                <c:pt idx="587">
                  <c:v>1154.45052993727</c:v>
                </c:pt>
                <c:pt idx="588">
                  <c:v>1154.45016545653</c:v>
                </c:pt>
                <c:pt idx="589">
                  <c:v>1154.4502210677</c:v>
                </c:pt>
                <c:pt idx="590">
                  <c:v>1154.45011677558</c:v>
                </c:pt>
                <c:pt idx="591">
                  <c:v>1154.45020129917</c:v>
                </c:pt>
                <c:pt idx="592">
                  <c:v>1154.44993686986</c:v>
                </c:pt>
                <c:pt idx="593">
                  <c:v>1154.45040878729</c:v>
                </c:pt>
                <c:pt idx="594">
                  <c:v>1154.45005527387</c:v>
                </c:pt>
                <c:pt idx="595">
                  <c:v>1154.45002513369</c:v>
                </c:pt>
                <c:pt idx="596">
                  <c:v>1154.44999502046</c:v>
                </c:pt>
                <c:pt idx="597">
                  <c:v>1154.45013854238</c:v>
                </c:pt>
                <c:pt idx="598">
                  <c:v>1154.44984520339</c:v>
                </c:pt>
                <c:pt idx="599">
                  <c:v>1154.45001584051</c:v>
                </c:pt>
                <c:pt idx="600">
                  <c:v>1154.44983404084</c:v>
                </c:pt>
                <c:pt idx="601">
                  <c:v>1154.44999503304</c:v>
                </c:pt>
                <c:pt idx="602">
                  <c:v>1154.45013266761</c:v>
                </c:pt>
                <c:pt idx="603">
                  <c:v>1154.44998162106</c:v>
                </c:pt>
                <c:pt idx="604">
                  <c:v>1154.45020871589</c:v>
                </c:pt>
                <c:pt idx="605">
                  <c:v>1154.45033261673</c:v>
                </c:pt>
                <c:pt idx="606">
                  <c:v>1154.45040951862</c:v>
                </c:pt>
                <c:pt idx="607">
                  <c:v>1154.45058156132</c:v>
                </c:pt>
                <c:pt idx="608">
                  <c:v>1154.4503132877</c:v>
                </c:pt>
                <c:pt idx="609">
                  <c:v>1154.45035516557</c:v>
                </c:pt>
                <c:pt idx="610">
                  <c:v>1154.45043894717</c:v>
                </c:pt>
                <c:pt idx="611">
                  <c:v>1154.45027994232</c:v>
                </c:pt>
                <c:pt idx="612">
                  <c:v>1154.45018791689</c:v>
                </c:pt>
                <c:pt idx="613">
                  <c:v>1154.45008970351</c:v>
                </c:pt>
                <c:pt idx="614">
                  <c:v>1154.45010566663</c:v>
                </c:pt>
                <c:pt idx="615">
                  <c:v>1154.45005814954</c:v>
                </c:pt>
                <c:pt idx="616">
                  <c:v>1154.44993993263</c:v>
                </c:pt>
                <c:pt idx="617">
                  <c:v>1154.45015900104</c:v>
                </c:pt>
                <c:pt idx="618">
                  <c:v>1154.45008438446</c:v>
                </c:pt>
                <c:pt idx="619">
                  <c:v>1154.44983160165</c:v>
                </c:pt>
                <c:pt idx="620">
                  <c:v>1154.4501244138</c:v>
                </c:pt>
                <c:pt idx="621">
                  <c:v>1154.4502592875</c:v>
                </c:pt>
                <c:pt idx="622">
                  <c:v>1154.45006472706</c:v>
                </c:pt>
                <c:pt idx="623">
                  <c:v>1154.45002185811</c:v>
                </c:pt>
                <c:pt idx="624">
                  <c:v>1154.4502116618</c:v>
                </c:pt>
                <c:pt idx="625">
                  <c:v>1154.4499926596</c:v>
                </c:pt>
                <c:pt idx="626">
                  <c:v>1154.4501573825</c:v>
                </c:pt>
                <c:pt idx="627">
                  <c:v>1154.45002849959</c:v>
                </c:pt>
                <c:pt idx="628">
                  <c:v>1154.44994113472</c:v>
                </c:pt>
                <c:pt idx="629">
                  <c:v>1154.44990375462</c:v>
                </c:pt>
                <c:pt idx="630">
                  <c:v>1154.44990417629</c:v>
                </c:pt>
                <c:pt idx="631">
                  <c:v>1154.44993195988</c:v>
                </c:pt>
                <c:pt idx="632">
                  <c:v>1154.44997816528</c:v>
                </c:pt>
                <c:pt idx="633">
                  <c:v>1154.44988375856</c:v>
                </c:pt>
                <c:pt idx="634">
                  <c:v>1154.44984206819</c:v>
                </c:pt>
                <c:pt idx="635">
                  <c:v>1154.44988104237</c:v>
                </c:pt>
                <c:pt idx="636">
                  <c:v>1154.44991924012</c:v>
                </c:pt>
                <c:pt idx="637">
                  <c:v>1154.44984535146</c:v>
                </c:pt>
                <c:pt idx="638">
                  <c:v>1154.44986616036</c:v>
                </c:pt>
                <c:pt idx="639">
                  <c:v>1154.44982800113</c:v>
                </c:pt>
                <c:pt idx="640">
                  <c:v>1154.44987815777</c:v>
                </c:pt>
                <c:pt idx="641">
                  <c:v>1154.44974426937</c:v>
                </c:pt>
                <c:pt idx="642">
                  <c:v>1154.44987576866</c:v>
                </c:pt>
                <c:pt idx="643">
                  <c:v>1154.44983789347</c:v>
                </c:pt>
                <c:pt idx="644">
                  <c:v>1154.44984319111</c:v>
                </c:pt>
                <c:pt idx="645">
                  <c:v>1154.4499396541</c:v>
                </c:pt>
                <c:pt idx="646">
                  <c:v>1154.44984737187</c:v>
                </c:pt>
                <c:pt idx="647">
                  <c:v>1154.44980032849</c:v>
                </c:pt>
                <c:pt idx="648">
                  <c:v>1154.44990066188</c:v>
                </c:pt>
                <c:pt idx="649">
                  <c:v>1154.4498309209</c:v>
                </c:pt>
                <c:pt idx="650">
                  <c:v>1154.44985017995</c:v>
                </c:pt>
                <c:pt idx="651">
                  <c:v>1154.44983477003</c:v>
                </c:pt>
                <c:pt idx="652">
                  <c:v>1154.44991289676</c:v>
                </c:pt>
                <c:pt idx="653">
                  <c:v>1154.44983387785</c:v>
                </c:pt>
                <c:pt idx="654">
                  <c:v>1154.44990739597</c:v>
                </c:pt>
                <c:pt idx="655">
                  <c:v>1154.44969286716</c:v>
                </c:pt>
                <c:pt idx="656">
                  <c:v>1154.44956313849</c:v>
                </c:pt>
                <c:pt idx="657">
                  <c:v>1154.44965367196</c:v>
                </c:pt>
                <c:pt idx="658">
                  <c:v>1154.44970354117</c:v>
                </c:pt>
                <c:pt idx="659">
                  <c:v>1154.44963760911</c:v>
                </c:pt>
                <c:pt idx="660">
                  <c:v>1154.44974478117</c:v>
                </c:pt>
                <c:pt idx="661">
                  <c:v>1154.44969488327</c:v>
                </c:pt>
                <c:pt idx="662">
                  <c:v>1154.44968987178</c:v>
                </c:pt>
                <c:pt idx="663">
                  <c:v>1154.44970749679</c:v>
                </c:pt>
                <c:pt idx="664">
                  <c:v>1154.44971768187</c:v>
                </c:pt>
                <c:pt idx="665">
                  <c:v>1154.44975611387</c:v>
                </c:pt>
                <c:pt idx="666">
                  <c:v>1154.44976089581</c:v>
                </c:pt>
                <c:pt idx="667">
                  <c:v>1154.44973906553</c:v>
                </c:pt>
                <c:pt idx="668">
                  <c:v>1154.44974766913</c:v>
                </c:pt>
                <c:pt idx="669">
                  <c:v>1154.44976413024</c:v>
                </c:pt>
                <c:pt idx="670">
                  <c:v>1154.44978427352</c:v>
                </c:pt>
                <c:pt idx="671">
                  <c:v>1154.44978460569</c:v>
                </c:pt>
                <c:pt idx="672">
                  <c:v>1154.44977834605</c:v>
                </c:pt>
                <c:pt idx="673">
                  <c:v>1154.44979498277</c:v>
                </c:pt>
                <c:pt idx="674">
                  <c:v>1154.4497742498</c:v>
                </c:pt>
                <c:pt idx="675">
                  <c:v>1154.4498188562</c:v>
                </c:pt>
                <c:pt idx="676">
                  <c:v>1154.4497992887</c:v>
                </c:pt>
                <c:pt idx="677">
                  <c:v>1154.4498003194</c:v>
                </c:pt>
                <c:pt idx="678">
                  <c:v>1154.4498121591</c:v>
                </c:pt>
                <c:pt idx="679">
                  <c:v>1154.44980562677</c:v>
                </c:pt>
                <c:pt idx="680">
                  <c:v>1154.44979237185</c:v>
                </c:pt>
                <c:pt idx="681">
                  <c:v>1154.44979615633</c:v>
                </c:pt>
                <c:pt idx="682">
                  <c:v>1154.44977281497</c:v>
                </c:pt>
                <c:pt idx="683">
                  <c:v>1154.44977376572</c:v>
                </c:pt>
                <c:pt idx="684">
                  <c:v>1154.44979464464</c:v>
                </c:pt>
                <c:pt idx="685">
                  <c:v>1154.44983901504</c:v>
                </c:pt>
                <c:pt idx="686">
                  <c:v>1154.44975616808</c:v>
                </c:pt>
                <c:pt idx="687">
                  <c:v>1154.44979599203</c:v>
                </c:pt>
                <c:pt idx="688">
                  <c:v>1154.44973628293</c:v>
                </c:pt>
                <c:pt idx="689">
                  <c:v>1154.44981072377</c:v>
                </c:pt>
                <c:pt idx="690">
                  <c:v>1154.44978487915</c:v>
                </c:pt>
                <c:pt idx="691">
                  <c:v>1154.44978620745</c:v>
                </c:pt>
                <c:pt idx="692">
                  <c:v>1154.44978376817</c:v>
                </c:pt>
                <c:pt idx="693">
                  <c:v>1154.44977771936</c:v>
                </c:pt>
                <c:pt idx="694">
                  <c:v>1154.44972365525</c:v>
                </c:pt>
                <c:pt idx="695">
                  <c:v>1154.44972430104</c:v>
                </c:pt>
                <c:pt idx="696">
                  <c:v>1154.44967373415</c:v>
                </c:pt>
                <c:pt idx="697">
                  <c:v>1154.44972458797</c:v>
                </c:pt>
                <c:pt idx="698">
                  <c:v>1154.44966800203</c:v>
                </c:pt>
                <c:pt idx="699">
                  <c:v>1154.44971254591</c:v>
                </c:pt>
                <c:pt idx="700">
                  <c:v>1154.44979556289</c:v>
                </c:pt>
                <c:pt idx="701">
                  <c:v>1154.44974102859</c:v>
                </c:pt>
                <c:pt idx="702">
                  <c:v>1154.44968460012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Trans!$A$2:$A$704</c:f>
              <c:numCache>
                <c:formatCode>General</c:formatCode>
                <c:ptCount val="7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</c:numCache>
            </c:numRef>
          </c:cat>
          <c:val>
            <c:numRef>
              <c:f>Trans!$E$2:$E$704</c:f>
              <c:numCache>
                <c:formatCode>General</c:formatCode>
                <c:ptCount val="703"/>
                <c:pt idx="0">
                  <c:v>528.511339349976</c:v>
                </c:pt>
                <c:pt idx="1">
                  <c:v>5285.11339349976</c:v>
                </c:pt>
                <c:pt idx="2">
                  <c:v>5209.39716875159</c:v>
                </c:pt>
                <c:pt idx="3">
                  <c:v>5133.43215751239</c:v>
                </c:pt>
                <c:pt idx="4">
                  <c:v>5057.26792047433</c:v>
                </c:pt>
                <c:pt idx="5">
                  <c:v>4980.94779775122</c:v>
                </c:pt>
                <c:pt idx="6">
                  <c:v>4904.51053965727</c:v>
                </c:pt>
                <c:pt idx="7">
                  <c:v>4827.99160601146</c:v>
                </c:pt>
                <c:pt idx="8">
                  <c:v>4751.4242422338</c:v>
                </c:pt>
                <c:pt idx="9">
                  <c:v>4674.84041228575</c:v>
                </c:pt>
                <c:pt idx="10">
                  <c:v>4598.27165146116</c:v>
                </c:pt>
                <c:pt idx="11">
                  <c:v>4523.85984203903</c:v>
                </c:pt>
                <c:pt idx="12">
                  <c:v>4449.58037390221</c:v>
                </c:pt>
                <c:pt idx="13">
                  <c:v>4375.50848641557</c:v>
                </c:pt>
                <c:pt idx="14">
                  <c:v>4301.72862824914</c:v>
                </c:pt>
                <c:pt idx="15">
                  <c:v>2642.55669674988</c:v>
                </c:pt>
                <c:pt idx="16">
                  <c:v>2075.46877554897</c:v>
                </c:pt>
                <c:pt idx="17">
                  <c:v>1910.1416602332</c:v>
                </c:pt>
                <c:pt idx="18">
                  <c:v>1787.09962086879</c:v>
                </c:pt>
                <c:pt idx="19">
                  <c:v>1776.89354854833</c:v>
                </c:pt>
                <c:pt idx="20">
                  <c:v>1683.87106078759</c:v>
                </c:pt>
                <c:pt idx="21">
                  <c:v>1673.25013066406</c:v>
                </c:pt>
                <c:pt idx="22">
                  <c:v>1600.36690462727</c:v>
                </c:pt>
                <c:pt idx="23">
                  <c:v>1589.40835606271</c:v>
                </c:pt>
                <c:pt idx="24">
                  <c:v>1529.79863292084</c:v>
                </c:pt>
                <c:pt idx="25">
                  <c:v>1518.7328861033</c:v>
                </c:pt>
                <c:pt idx="26">
                  <c:v>1470.26589294347</c:v>
                </c:pt>
                <c:pt idx="27">
                  <c:v>1459.1844360326</c:v>
                </c:pt>
                <c:pt idx="28">
                  <c:v>1419.45100542791</c:v>
                </c:pt>
                <c:pt idx="29">
                  <c:v>1434.86343935159</c:v>
                </c:pt>
                <c:pt idx="30">
                  <c:v>1321.04830823908</c:v>
                </c:pt>
                <c:pt idx="31">
                  <c:v>1211.25041180033</c:v>
                </c:pt>
                <c:pt idx="32">
                  <c:v>1150.57489010054</c:v>
                </c:pt>
                <c:pt idx="33">
                  <c:v>1098.67633652397</c:v>
                </c:pt>
                <c:pt idx="34">
                  <c:v>1039.67519844544</c:v>
                </c:pt>
                <c:pt idx="35">
                  <c:v>1019.50237532733</c:v>
                </c:pt>
                <c:pt idx="36">
                  <c:v>1015.71927257955</c:v>
                </c:pt>
                <c:pt idx="37">
                  <c:v>983.521426551524</c:v>
                </c:pt>
                <c:pt idx="38">
                  <c:v>952.902316179578</c:v>
                </c:pt>
                <c:pt idx="39">
                  <c:v>952.713800084811</c:v>
                </c:pt>
                <c:pt idx="40">
                  <c:v>958.871003665067</c:v>
                </c:pt>
                <c:pt idx="41">
                  <c:v>929.726938076516</c:v>
                </c:pt>
                <c:pt idx="42">
                  <c:v>928.111104262975</c:v>
                </c:pt>
                <c:pt idx="43">
                  <c:v>916.872383818863</c:v>
                </c:pt>
                <c:pt idx="44">
                  <c:v>913.144203080802</c:v>
                </c:pt>
                <c:pt idx="45">
                  <c:v>894.515396549154</c:v>
                </c:pt>
                <c:pt idx="46">
                  <c:v>886.563903086773</c:v>
                </c:pt>
                <c:pt idx="47">
                  <c:v>834.485999600819</c:v>
                </c:pt>
                <c:pt idx="48">
                  <c:v>795.811563988938</c:v>
                </c:pt>
                <c:pt idx="49">
                  <c:v>762.636666150507</c:v>
                </c:pt>
                <c:pt idx="50">
                  <c:v>745.984727305572</c:v>
                </c:pt>
                <c:pt idx="51">
                  <c:v>731.486382946084</c:v>
                </c:pt>
                <c:pt idx="52">
                  <c:v>730.552898025757</c:v>
                </c:pt>
                <c:pt idx="53">
                  <c:v>731.391637286662</c:v>
                </c:pt>
                <c:pt idx="54">
                  <c:v>698.762260312623</c:v>
                </c:pt>
                <c:pt idx="55">
                  <c:v>688.137020313917</c:v>
                </c:pt>
                <c:pt idx="56">
                  <c:v>681.063245991089</c:v>
                </c:pt>
                <c:pt idx="57">
                  <c:v>680.33314365399</c:v>
                </c:pt>
                <c:pt idx="58">
                  <c:v>661.01659273584</c:v>
                </c:pt>
                <c:pt idx="59">
                  <c:v>654.513736179819</c:v>
                </c:pt>
                <c:pt idx="60">
                  <c:v>655.182161506774</c:v>
                </c:pt>
                <c:pt idx="61">
                  <c:v>639.772821248621</c:v>
                </c:pt>
                <c:pt idx="62">
                  <c:v>614.173334567738</c:v>
                </c:pt>
                <c:pt idx="63">
                  <c:v>595.709424209714</c:v>
                </c:pt>
                <c:pt idx="64">
                  <c:v>574.086776872474</c:v>
                </c:pt>
                <c:pt idx="65">
                  <c:v>563.766680173559</c:v>
                </c:pt>
                <c:pt idx="66">
                  <c:v>552.777757025465</c:v>
                </c:pt>
                <c:pt idx="67">
                  <c:v>544.336474036112</c:v>
                </c:pt>
                <c:pt idx="68">
                  <c:v>538.227824522461</c:v>
                </c:pt>
                <c:pt idx="69">
                  <c:v>537.994823891776</c:v>
                </c:pt>
                <c:pt idx="70">
                  <c:v>520.698897474847</c:v>
                </c:pt>
                <c:pt idx="71">
                  <c:v>511.836505305019</c:v>
                </c:pt>
                <c:pt idx="72">
                  <c:v>505.429525107627</c:v>
                </c:pt>
                <c:pt idx="73">
                  <c:v>504.99984290768</c:v>
                </c:pt>
                <c:pt idx="74">
                  <c:v>493.71080074486</c:v>
                </c:pt>
                <c:pt idx="75">
                  <c:v>488.425989028652</c:v>
                </c:pt>
                <c:pt idx="76">
                  <c:v>488.369616837844</c:v>
                </c:pt>
                <c:pt idx="77">
                  <c:v>473.821890737222</c:v>
                </c:pt>
                <c:pt idx="78">
                  <c:v>461.562283754154</c:v>
                </c:pt>
                <c:pt idx="79">
                  <c:v>449.329724131815</c:v>
                </c:pt>
                <c:pt idx="80">
                  <c:v>441.802996296998</c:v>
                </c:pt>
                <c:pt idx="81">
                  <c:v>434.245745325001</c:v>
                </c:pt>
                <c:pt idx="82">
                  <c:v>426.661135195089</c:v>
                </c:pt>
                <c:pt idx="83">
                  <c:v>419.865827701435</c:v>
                </c:pt>
                <c:pt idx="84">
                  <c:v>415.685689557795</c:v>
                </c:pt>
                <c:pt idx="85">
                  <c:v>415.110628638585</c:v>
                </c:pt>
                <c:pt idx="86">
                  <c:v>404.308830649532</c:v>
                </c:pt>
                <c:pt idx="87">
                  <c:v>398.670945301146</c:v>
                </c:pt>
                <c:pt idx="88">
                  <c:v>395.36411062561</c:v>
                </c:pt>
                <c:pt idx="89">
                  <c:v>396.055680074118</c:v>
                </c:pt>
                <c:pt idx="90">
                  <c:v>387.562128665281</c:v>
                </c:pt>
                <c:pt idx="91">
                  <c:v>384.886115571666</c:v>
                </c:pt>
                <c:pt idx="92">
                  <c:v>385.411494096484</c:v>
                </c:pt>
                <c:pt idx="93">
                  <c:v>376.186907062969</c:v>
                </c:pt>
                <c:pt idx="94">
                  <c:v>367.250518677949</c:v>
                </c:pt>
                <c:pt idx="95">
                  <c:v>361.643431130501</c:v>
                </c:pt>
                <c:pt idx="96">
                  <c:v>355.565730312017</c:v>
                </c:pt>
                <c:pt idx="97">
                  <c:v>349.304059114361</c:v>
                </c:pt>
                <c:pt idx="98">
                  <c:v>344.508853262954</c:v>
                </c:pt>
                <c:pt idx="99">
                  <c:v>340.769276645091</c:v>
                </c:pt>
                <c:pt idx="100">
                  <c:v>334.815895782868</c:v>
                </c:pt>
                <c:pt idx="101">
                  <c:v>328.617507580376</c:v>
                </c:pt>
                <c:pt idx="102">
                  <c:v>325.133183516293</c:v>
                </c:pt>
                <c:pt idx="103">
                  <c:v>322.114058101443</c:v>
                </c:pt>
                <c:pt idx="104">
                  <c:v>322.033223285355</c:v>
                </c:pt>
                <c:pt idx="105">
                  <c:v>317.379973771343</c:v>
                </c:pt>
                <c:pt idx="106">
                  <c:v>313.368229352393</c:v>
                </c:pt>
                <c:pt idx="107">
                  <c:v>309.715762390629</c:v>
                </c:pt>
                <c:pt idx="108">
                  <c:v>304.487503602506</c:v>
                </c:pt>
                <c:pt idx="109">
                  <c:v>299.251470482359</c:v>
                </c:pt>
                <c:pt idx="110">
                  <c:v>295.514593903189</c:v>
                </c:pt>
                <c:pt idx="111">
                  <c:v>291.570075880311</c:v>
                </c:pt>
                <c:pt idx="112">
                  <c:v>287.598611462129</c:v>
                </c:pt>
                <c:pt idx="113">
                  <c:v>283.87301283568</c:v>
                </c:pt>
                <c:pt idx="114">
                  <c:v>281.568968686862</c:v>
                </c:pt>
                <c:pt idx="115">
                  <c:v>277.735673324329</c:v>
                </c:pt>
                <c:pt idx="116">
                  <c:v>272.857368319727</c:v>
                </c:pt>
                <c:pt idx="117">
                  <c:v>270.755592607178</c:v>
                </c:pt>
                <c:pt idx="118">
                  <c:v>267.850393915625</c:v>
                </c:pt>
                <c:pt idx="119">
                  <c:v>266.295144870513</c:v>
                </c:pt>
                <c:pt idx="120">
                  <c:v>264.701561298446</c:v>
                </c:pt>
                <c:pt idx="121">
                  <c:v>261.36249036502</c:v>
                </c:pt>
                <c:pt idx="122">
                  <c:v>259.501171937746</c:v>
                </c:pt>
                <c:pt idx="123">
                  <c:v>257.61511988296</c:v>
                </c:pt>
                <c:pt idx="124">
                  <c:v>254.486285755232</c:v>
                </c:pt>
                <c:pt idx="125">
                  <c:v>250.579130369961</c:v>
                </c:pt>
                <c:pt idx="126">
                  <c:v>247.969755216215</c:v>
                </c:pt>
                <c:pt idx="127">
                  <c:v>245.112972016224</c:v>
                </c:pt>
                <c:pt idx="128">
                  <c:v>242.044013988682</c:v>
                </c:pt>
                <c:pt idx="129">
                  <c:v>239.699599354637</c:v>
                </c:pt>
                <c:pt idx="130">
                  <c:v>236.587885732409</c:v>
                </c:pt>
                <c:pt idx="131">
                  <c:v>233.388836933031</c:v>
                </c:pt>
                <c:pt idx="132">
                  <c:v>232.615646239541</c:v>
                </c:pt>
                <c:pt idx="133">
                  <c:v>232.541030098552</c:v>
                </c:pt>
                <c:pt idx="134">
                  <c:v>229.981157672507</c:v>
                </c:pt>
                <c:pt idx="135">
                  <c:v>228.059644977986</c:v>
                </c:pt>
                <c:pt idx="136">
                  <c:v>226.314131497742</c:v>
                </c:pt>
                <c:pt idx="137">
                  <c:v>224.004924584764</c:v>
                </c:pt>
                <c:pt idx="138">
                  <c:v>221.675052652747</c:v>
                </c:pt>
                <c:pt idx="139">
                  <c:v>219.602151342262</c:v>
                </c:pt>
                <c:pt idx="140">
                  <c:v>216.901327093335</c:v>
                </c:pt>
                <c:pt idx="141">
                  <c:v>214.257625716566</c:v>
                </c:pt>
                <c:pt idx="142">
                  <c:v>212.311373720726</c:v>
                </c:pt>
                <c:pt idx="143">
                  <c:v>210.408890969057</c:v>
                </c:pt>
                <c:pt idx="144">
                  <c:v>208.524907947059</c:v>
                </c:pt>
                <c:pt idx="145">
                  <c:v>206.664939646073</c:v>
                </c:pt>
                <c:pt idx="146">
                  <c:v>203.931083767538</c:v>
                </c:pt>
                <c:pt idx="147">
                  <c:v>202.328409825044</c:v>
                </c:pt>
                <c:pt idx="148">
                  <c:v>201.429322466671</c:v>
                </c:pt>
                <c:pt idx="149">
                  <c:v>201.30292416095</c:v>
                </c:pt>
                <c:pt idx="150">
                  <c:v>199.373586038544</c:v>
                </c:pt>
                <c:pt idx="151">
                  <c:v>198.23498114351</c:v>
                </c:pt>
                <c:pt idx="152">
                  <c:v>196.035589971647</c:v>
                </c:pt>
                <c:pt idx="153">
                  <c:v>194.833201030344</c:v>
                </c:pt>
                <c:pt idx="154">
                  <c:v>193.665854217199</c:v>
                </c:pt>
                <c:pt idx="155">
                  <c:v>191.87054355334</c:v>
                </c:pt>
                <c:pt idx="156">
                  <c:v>189.646109049931</c:v>
                </c:pt>
                <c:pt idx="157">
                  <c:v>188.014762358054</c:v>
                </c:pt>
                <c:pt idx="158">
                  <c:v>186.250902864419</c:v>
                </c:pt>
                <c:pt idx="159">
                  <c:v>185.053586059668</c:v>
                </c:pt>
                <c:pt idx="160">
                  <c:v>183.301273717028</c:v>
                </c:pt>
                <c:pt idx="161">
                  <c:v>181.471985281082</c:v>
                </c:pt>
                <c:pt idx="162">
                  <c:v>180.693502341875</c:v>
                </c:pt>
                <c:pt idx="163">
                  <c:v>179.728221398168</c:v>
                </c:pt>
                <c:pt idx="164">
                  <c:v>178.916426027389</c:v>
                </c:pt>
                <c:pt idx="165">
                  <c:v>177.251062987264</c:v>
                </c:pt>
                <c:pt idx="166">
                  <c:v>176.083571937183</c:v>
                </c:pt>
                <c:pt idx="167">
                  <c:v>174.722382157422</c:v>
                </c:pt>
                <c:pt idx="168">
                  <c:v>173.204347896584</c:v>
                </c:pt>
                <c:pt idx="169">
                  <c:v>171.906802717689</c:v>
                </c:pt>
                <c:pt idx="170">
                  <c:v>170.305497431337</c:v>
                </c:pt>
                <c:pt idx="171">
                  <c:v>168.863145949878</c:v>
                </c:pt>
                <c:pt idx="172">
                  <c:v>167.833245069997</c:v>
                </c:pt>
                <c:pt idx="173">
                  <c:v>166.915077194747</c:v>
                </c:pt>
                <c:pt idx="174">
                  <c:v>165.901040320043</c:v>
                </c:pt>
                <c:pt idx="175">
                  <c:v>165.068432842002</c:v>
                </c:pt>
                <c:pt idx="176">
                  <c:v>163.412141708662</c:v>
                </c:pt>
                <c:pt idx="177">
                  <c:v>162.358488627071</c:v>
                </c:pt>
                <c:pt idx="178">
                  <c:v>161.631827318075</c:v>
                </c:pt>
                <c:pt idx="179">
                  <c:v>160.530381216785</c:v>
                </c:pt>
                <c:pt idx="180">
                  <c:v>159.51832205099</c:v>
                </c:pt>
                <c:pt idx="181">
                  <c:v>158.489323246141</c:v>
                </c:pt>
                <c:pt idx="182">
                  <c:v>157.860085300219</c:v>
                </c:pt>
                <c:pt idx="183">
                  <c:v>156.673141210678</c:v>
                </c:pt>
                <c:pt idx="184">
                  <c:v>156.1175622151</c:v>
                </c:pt>
                <c:pt idx="185">
                  <c:v>155.192183699887</c:v>
                </c:pt>
                <c:pt idx="186">
                  <c:v>153.849625442168</c:v>
                </c:pt>
                <c:pt idx="187">
                  <c:v>152.861604351941</c:v>
                </c:pt>
                <c:pt idx="188">
                  <c:v>151.73854046686</c:v>
                </c:pt>
                <c:pt idx="189">
                  <c:v>151.126486165685</c:v>
                </c:pt>
                <c:pt idx="190">
                  <c:v>150.005828578403</c:v>
                </c:pt>
                <c:pt idx="191">
                  <c:v>148.931299259911</c:v>
                </c:pt>
                <c:pt idx="192">
                  <c:v>148.548606143764</c:v>
                </c:pt>
                <c:pt idx="193">
                  <c:v>148.550072640646</c:v>
                </c:pt>
                <c:pt idx="194">
                  <c:v>148.069452277928</c:v>
                </c:pt>
                <c:pt idx="195">
                  <c:v>147.517925987026</c:v>
                </c:pt>
                <c:pt idx="196">
                  <c:v>147.114975313161</c:v>
                </c:pt>
                <c:pt idx="197">
                  <c:v>146.087313525716</c:v>
                </c:pt>
                <c:pt idx="198">
                  <c:v>145.340582549876</c:v>
                </c:pt>
                <c:pt idx="199">
                  <c:v>144.206673593737</c:v>
                </c:pt>
                <c:pt idx="200">
                  <c:v>143.202085750061</c:v>
                </c:pt>
                <c:pt idx="201">
                  <c:v>142.433049132195</c:v>
                </c:pt>
                <c:pt idx="202">
                  <c:v>141.89304971169</c:v>
                </c:pt>
                <c:pt idx="203">
                  <c:v>141.52330374634</c:v>
                </c:pt>
                <c:pt idx="204">
                  <c:v>140.942184388255</c:v>
                </c:pt>
                <c:pt idx="205">
                  <c:v>140.707081968883</c:v>
                </c:pt>
                <c:pt idx="206">
                  <c:v>139.743796248639</c:v>
                </c:pt>
                <c:pt idx="207">
                  <c:v>139.442252363615</c:v>
                </c:pt>
                <c:pt idx="208">
                  <c:v>139.109373569917</c:v>
                </c:pt>
                <c:pt idx="209">
                  <c:v>138.947622885211</c:v>
                </c:pt>
                <c:pt idx="210">
                  <c:v>138.200297474259</c:v>
                </c:pt>
                <c:pt idx="211">
                  <c:v>137.43398322295</c:v>
                </c:pt>
                <c:pt idx="212">
                  <c:v>136.695714046355</c:v>
                </c:pt>
                <c:pt idx="213">
                  <c:v>136.217765593069</c:v>
                </c:pt>
                <c:pt idx="214">
                  <c:v>135.783547755085</c:v>
                </c:pt>
                <c:pt idx="215">
                  <c:v>135.477426242867</c:v>
                </c:pt>
                <c:pt idx="216">
                  <c:v>134.730161126163</c:v>
                </c:pt>
                <c:pt idx="217">
                  <c:v>134.147271839142</c:v>
                </c:pt>
                <c:pt idx="218">
                  <c:v>133.385747787877</c:v>
                </c:pt>
                <c:pt idx="219">
                  <c:v>133.122451914156</c:v>
                </c:pt>
                <c:pt idx="220">
                  <c:v>132.320686132786</c:v>
                </c:pt>
                <c:pt idx="221">
                  <c:v>131.779204328802</c:v>
                </c:pt>
                <c:pt idx="222">
                  <c:v>131.195106467292</c:v>
                </c:pt>
                <c:pt idx="223">
                  <c:v>131.189436501795</c:v>
                </c:pt>
                <c:pt idx="224">
                  <c:v>130.925559357981</c:v>
                </c:pt>
                <c:pt idx="225">
                  <c:v>131.293646347157</c:v>
                </c:pt>
                <c:pt idx="226">
                  <c:v>131.272547977291</c:v>
                </c:pt>
                <c:pt idx="227">
                  <c:v>131.086850576043</c:v>
                </c:pt>
                <c:pt idx="228">
                  <c:v>130.716172029572</c:v>
                </c:pt>
                <c:pt idx="229">
                  <c:v>130.043975393674</c:v>
                </c:pt>
                <c:pt idx="230">
                  <c:v>129.380831147121</c:v>
                </c:pt>
                <c:pt idx="231">
                  <c:v>129.046729253227</c:v>
                </c:pt>
                <c:pt idx="232">
                  <c:v>128.838652289858</c:v>
                </c:pt>
                <c:pt idx="233">
                  <c:v>128.868851796894</c:v>
                </c:pt>
                <c:pt idx="234">
                  <c:v>128.573136840339</c:v>
                </c:pt>
                <c:pt idx="235">
                  <c:v>128.790299022599</c:v>
                </c:pt>
                <c:pt idx="236">
                  <c:v>128.355993011299</c:v>
                </c:pt>
                <c:pt idx="237">
                  <c:v>127.979909625124</c:v>
                </c:pt>
                <c:pt idx="238">
                  <c:v>128.405492607551</c:v>
                </c:pt>
                <c:pt idx="239">
                  <c:v>128.376450282652</c:v>
                </c:pt>
                <c:pt idx="240">
                  <c:v>128.212637518258</c:v>
                </c:pt>
                <c:pt idx="241">
                  <c:v>127.61118452118</c:v>
                </c:pt>
                <c:pt idx="242">
                  <c:v>127.533553378116</c:v>
                </c:pt>
                <c:pt idx="243">
                  <c:v>127.047279249618</c:v>
                </c:pt>
                <c:pt idx="244">
                  <c:v>127.058835005267</c:v>
                </c:pt>
                <c:pt idx="245">
                  <c:v>127.194963510896</c:v>
                </c:pt>
                <c:pt idx="246">
                  <c:v>126.905218100818</c:v>
                </c:pt>
                <c:pt idx="247">
                  <c:v>126.638672724697</c:v>
                </c:pt>
                <c:pt idx="248">
                  <c:v>126.139934718266</c:v>
                </c:pt>
                <c:pt idx="249">
                  <c:v>126.099116552257</c:v>
                </c:pt>
                <c:pt idx="250">
                  <c:v>125.485232976897</c:v>
                </c:pt>
                <c:pt idx="251">
                  <c:v>125.293221612144</c:v>
                </c:pt>
                <c:pt idx="252">
                  <c:v>125.210636754281</c:v>
                </c:pt>
                <c:pt idx="253">
                  <c:v>125.370962137797</c:v>
                </c:pt>
                <c:pt idx="254">
                  <c:v>125.60874329864</c:v>
                </c:pt>
                <c:pt idx="255">
                  <c:v>125.167624420536</c:v>
                </c:pt>
                <c:pt idx="256">
                  <c:v>124.891910003246</c:v>
                </c:pt>
                <c:pt idx="257">
                  <c:v>125.104644366093</c:v>
                </c:pt>
                <c:pt idx="258">
                  <c:v>125.12964589622</c:v>
                </c:pt>
                <c:pt idx="259">
                  <c:v>124.649418710452</c:v>
                </c:pt>
                <c:pt idx="260">
                  <c:v>124.084007842684</c:v>
                </c:pt>
                <c:pt idx="261">
                  <c:v>123.88888371957</c:v>
                </c:pt>
                <c:pt idx="262">
                  <c:v>123.808436533812</c:v>
                </c:pt>
                <c:pt idx="263">
                  <c:v>124.025557964639</c:v>
                </c:pt>
                <c:pt idx="264">
                  <c:v>123.848044274815</c:v>
                </c:pt>
                <c:pt idx="265">
                  <c:v>124.101444282454</c:v>
                </c:pt>
                <c:pt idx="266">
                  <c:v>124.034045886251</c:v>
                </c:pt>
                <c:pt idx="267">
                  <c:v>123.447476444835</c:v>
                </c:pt>
                <c:pt idx="268">
                  <c:v>124.134822300163</c:v>
                </c:pt>
                <c:pt idx="269">
                  <c:v>123.937927529357</c:v>
                </c:pt>
                <c:pt idx="270">
                  <c:v>124.02733332875</c:v>
                </c:pt>
                <c:pt idx="271">
                  <c:v>124.386668587618</c:v>
                </c:pt>
                <c:pt idx="272">
                  <c:v>124.100962866825</c:v>
                </c:pt>
                <c:pt idx="273">
                  <c:v>123.812493549278</c:v>
                </c:pt>
                <c:pt idx="274">
                  <c:v>123.703026983409</c:v>
                </c:pt>
                <c:pt idx="275">
                  <c:v>124.14883239854</c:v>
                </c:pt>
                <c:pt idx="276">
                  <c:v>123.728683868428</c:v>
                </c:pt>
                <c:pt idx="277">
                  <c:v>123.698421198861</c:v>
                </c:pt>
                <c:pt idx="278">
                  <c:v>123.574136421365</c:v>
                </c:pt>
                <c:pt idx="279">
                  <c:v>123.490782947284</c:v>
                </c:pt>
                <c:pt idx="280">
                  <c:v>123.9662053244</c:v>
                </c:pt>
                <c:pt idx="281">
                  <c:v>123.410689673807</c:v>
                </c:pt>
                <c:pt idx="282">
                  <c:v>123.725062883059</c:v>
                </c:pt>
                <c:pt idx="283">
                  <c:v>123.210499711896</c:v>
                </c:pt>
                <c:pt idx="284">
                  <c:v>123.428817700173</c:v>
                </c:pt>
                <c:pt idx="285">
                  <c:v>123.439247252137</c:v>
                </c:pt>
                <c:pt idx="286">
                  <c:v>123.109180978234</c:v>
                </c:pt>
                <c:pt idx="287">
                  <c:v>123.054775419575</c:v>
                </c:pt>
                <c:pt idx="288">
                  <c:v>123.157776444091</c:v>
                </c:pt>
                <c:pt idx="289">
                  <c:v>122.891511634439</c:v>
                </c:pt>
                <c:pt idx="290">
                  <c:v>122.836948443978</c:v>
                </c:pt>
                <c:pt idx="291">
                  <c:v>122.656738484033</c:v>
                </c:pt>
                <c:pt idx="292">
                  <c:v>122.761115978471</c:v>
                </c:pt>
                <c:pt idx="293">
                  <c:v>122.542480542634</c:v>
                </c:pt>
                <c:pt idx="294">
                  <c:v>122.837003280379</c:v>
                </c:pt>
                <c:pt idx="295">
                  <c:v>122.738101502241</c:v>
                </c:pt>
                <c:pt idx="296">
                  <c:v>122.580902078168</c:v>
                </c:pt>
                <c:pt idx="297">
                  <c:v>122.440747415964</c:v>
                </c:pt>
                <c:pt idx="298">
                  <c:v>122.991428943928</c:v>
                </c:pt>
                <c:pt idx="299">
                  <c:v>122.340663039906</c:v>
                </c:pt>
                <c:pt idx="300">
                  <c:v>121.831644508945</c:v>
                </c:pt>
                <c:pt idx="301">
                  <c:v>121.729293723811</c:v>
                </c:pt>
                <c:pt idx="302">
                  <c:v>122.216491537244</c:v>
                </c:pt>
                <c:pt idx="303">
                  <c:v>121.749794889528</c:v>
                </c:pt>
                <c:pt idx="304">
                  <c:v>122.040908891518</c:v>
                </c:pt>
                <c:pt idx="305">
                  <c:v>122.007853032929</c:v>
                </c:pt>
                <c:pt idx="306">
                  <c:v>121.559566773238</c:v>
                </c:pt>
                <c:pt idx="307">
                  <c:v>121.916209087612</c:v>
                </c:pt>
                <c:pt idx="308">
                  <c:v>121.963189812556</c:v>
                </c:pt>
                <c:pt idx="309">
                  <c:v>121.645935985223</c:v>
                </c:pt>
                <c:pt idx="310">
                  <c:v>121.852379875793</c:v>
                </c:pt>
                <c:pt idx="311">
                  <c:v>121.747605190991</c:v>
                </c:pt>
                <c:pt idx="312">
                  <c:v>122.00056392289</c:v>
                </c:pt>
                <c:pt idx="313">
                  <c:v>122.073361697406</c:v>
                </c:pt>
                <c:pt idx="314">
                  <c:v>121.831173140145</c:v>
                </c:pt>
                <c:pt idx="315">
                  <c:v>122.10265702925</c:v>
                </c:pt>
                <c:pt idx="316">
                  <c:v>121.892952216683</c:v>
                </c:pt>
                <c:pt idx="317">
                  <c:v>122.178486229891</c:v>
                </c:pt>
                <c:pt idx="318">
                  <c:v>122.483006368004</c:v>
                </c:pt>
                <c:pt idx="319">
                  <c:v>122.166555890489</c:v>
                </c:pt>
                <c:pt idx="320">
                  <c:v>122.394544290104</c:v>
                </c:pt>
                <c:pt idx="321">
                  <c:v>122.411944158426</c:v>
                </c:pt>
                <c:pt idx="322">
                  <c:v>122.360719756579</c:v>
                </c:pt>
                <c:pt idx="323">
                  <c:v>122.518669138637</c:v>
                </c:pt>
                <c:pt idx="324">
                  <c:v>122.380074467869</c:v>
                </c:pt>
                <c:pt idx="325">
                  <c:v>122.496516413473</c:v>
                </c:pt>
                <c:pt idx="326">
                  <c:v>122.393276847649</c:v>
                </c:pt>
                <c:pt idx="327">
                  <c:v>122.268321017573</c:v>
                </c:pt>
                <c:pt idx="328">
                  <c:v>122.259089772831</c:v>
                </c:pt>
                <c:pt idx="329">
                  <c:v>122.269800233475</c:v>
                </c:pt>
                <c:pt idx="330">
                  <c:v>122.324724635877</c:v>
                </c:pt>
                <c:pt idx="331">
                  <c:v>122.304004318767</c:v>
                </c:pt>
                <c:pt idx="332">
                  <c:v>122.219449577267</c:v>
                </c:pt>
                <c:pt idx="333">
                  <c:v>122.267608577436</c:v>
                </c:pt>
                <c:pt idx="334">
                  <c:v>122.317291956328</c:v>
                </c:pt>
                <c:pt idx="335">
                  <c:v>122.293132319698</c:v>
                </c:pt>
                <c:pt idx="336">
                  <c:v>122.179782949515</c:v>
                </c:pt>
                <c:pt idx="337">
                  <c:v>122.198408728243</c:v>
                </c:pt>
                <c:pt idx="338">
                  <c:v>122.278041236842</c:v>
                </c:pt>
                <c:pt idx="339">
                  <c:v>122.181334263041</c:v>
                </c:pt>
                <c:pt idx="340">
                  <c:v>122.277587347433</c:v>
                </c:pt>
                <c:pt idx="341">
                  <c:v>122.185742299889</c:v>
                </c:pt>
                <c:pt idx="342">
                  <c:v>122.185541000782</c:v>
                </c:pt>
                <c:pt idx="343">
                  <c:v>122.232813520667</c:v>
                </c:pt>
                <c:pt idx="344">
                  <c:v>122.233890248049</c:v>
                </c:pt>
                <c:pt idx="345">
                  <c:v>122.291791975927</c:v>
                </c:pt>
                <c:pt idx="346">
                  <c:v>122.211088333813</c:v>
                </c:pt>
                <c:pt idx="347">
                  <c:v>122.227216792237</c:v>
                </c:pt>
                <c:pt idx="348">
                  <c:v>121.992353614172</c:v>
                </c:pt>
                <c:pt idx="349">
                  <c:v>122.229057020421</c:v>
                </c:pt>
                <c:pt idx="350">
                  <c:v>122.20921373098</c:v>
                </c:pt>
                <c:pt idx="351">
                  <c:v>122.259160130118</c:v>
                </c:pt>
                <c:pt idx="352">
                  <c:v>122.292506484699</c:v>
                </c:pt>
                <c:pt idx="353">
                  <c:v>122.22012420368</c:v>
                </c:pt>
                <c:pt idx="354">
                  <c:v>122.206454570917</c:v>
                </c:pt>
                <c:pt idx="355">
                  <c:v>122.218854067112</c:v>
                </c:pt>
                <c:pt idx="356">
                  <c:v>122.202717566163</c:v>
                </c:pt>
                <c:pt idx="357">
                  <c:v>122.217616781349</c:v>
                </c:pt>
                <c:pt idx="358">
                  <c:v>122.240220918764</c:v>
                </c:pt>
                <c:pt idx="359">
                  <c:v>122.234575289173</c:v>
                </c:pt>
                <c:pt idx="360">
                  <c:v>122.221968018526</c:v>
                </c:pt>
                <c:pt idx="361">
                  <c:v>122.219125350372</c:v>
                </c:pt>
                <c:pt idx="362">
                  <c:v>122.267765122593</c:v>
                </c:pt>
                <c:pt idx="363">
                  <c:v>122.206989296085</c:v>
                </c:pt>
                <c:pt idx="364">
                  <c:v>122.210918237028</c:v>
                </c:pt>
                <c:pt idx="365">
                  <c:v>122.210161748193</c:v>
                </c:pt>
                <c:pt idx="366">
                  <c:v>122.196251779492</c:v>
                </c:pt>
                <c:pt idx="367">
                  <c:v>122.199484774177</c:v>
                </c:pt>
                <c:pt idx="368">
                  <c:v>122.157477891846</c:v>
                </c:pt>
                <c:pt idx="369">
                  <c:v>122.198874249838</c:v>
                </c:pt>
                <c:pt idx="370">
                  <c:v>122.162253556847</c:v>
                </c:pt>
                <c:pt idx="371">
                  <c:v>122.194631991946</c:v>
                </c:pt>
                <c:pt idx="372">
                  <c:v>122.256884346315</c:v>
                </c:pt>
                <c:pt idx="373">
                  <c:v>122.177172990564</c:v>
                </c:pt>
                <c:pt idx="374">
                  <c:v>122.290293640484</c:v>
                </c:pt>
                <c:pt idx="375">
                  <c:v>122.171888026886</c:v>
                </c:pt>
                <c:pt idx="376">
                  <c:v>122.087527618825</c:v>
                </c:pt>
                <c:pt idx="377">
                  <c:v>122.160873921845</c:v>
                </c:pt>
                <c:pt idx="378">
                  <c:v>122.176842517425</c:v>
                </c:pt>
                <c:pt idx="379">
                  <c:v>122.176699869431</c:v>
                </c:pt>
                <c:pt idx="380">
                  <c:v>122.182599983876</c:v>
                </c:pt>
                <c:pt idx="381">
                  <c:v>122.161217594418</c:v>
                </c:pt>
                <c:pt idx="382">
                  <c:v>122.143889742437</c:v>
                </c:pt>
                <c:pt idx="383">
                  <c:v>122.162283717438</c:v>
                </c:pt>
                <c:pt idx="384">
                  <c:v>122.16018113734</c:v>
                </c:pt>
                <c:pt idx="385">
                  <c:v>122.217621269406</c:v>
                </c:pt>
                <c:pt idx="386">
                  <c:v>122.211706532902</c:v>
                </c:pt>
                <c:pt idx="387">
                  <c:v>122.194762129286</c:v>
                </c:pt>
                <c:pt idx="388">
                  <c:v>122.219167654845</c:v>
                </c:pt>
                <c:pt idx="389">
                  <c:v>122.223097925152</c:v>
                </c:pt>
                <c:pt idx="390">
                  <c:v>122.222486379474</c:v>
                </c:pt>
                <c:pt idx="391">
                  <c:v>122.243610566832</c:v>
                </c:pt>
                <c:pt idx="392">
                  <c:v>122.247161034522</c:v>
                </c:pt>
                <c:pt idx="393">
                  <c:v>122.232797618039</c:v>
                </c:pt>
                <c:pt idx="394">
                  <c:v>122.241027760127</c:v>
                </c:pt>
                <c:pt idx="395">
                  <c:v>122.255895365306</c:v>
                </c:pt>
                <c:pt idx="396">
                  <c:v>122.232933030486</c:v>
                </c:pt>
                <c:pt idx="397">
                  <c:v>122.21397845471</c:v>
                </c:pt>
                <c:pt idx="398">
                  <c:v>122.244152376076</c:v>
                </c:pt>
                <c:pt idx="399">
                  <c:v>122.23681448572</c:v>
                </c:pt>
                <c:pt idx="400">
                  <c:v>122.241768623489</c:v>
                </c:pt>
                <c:pt idx="401">
                  <c:v>122.247485151004</c:v>
                </c:pt>
                <c:pt idx="402">
                  <c:v>122.245469037104</c:v>
                </c:pt>
                <c:pt idx="403">
                  <c:v>122.259338781512</c:v>
                </c:pt>
                <c:pt idx="404">
                  <c:v>122.242997121628</c:v>
                </c:pt>
                <c:pt idx="405">
                  <c:v>122.243359142972</c:v>
                </c:pt>
                <c:pt idx="406">
                  <c:v>122.237524307025</c:v>
                </c:pt>
                <c:pt idx="407">
                  <c:v>122.245106812977</c:v>
                </c:pt>
                <c:pt idx="408">
                  <c:v>122.235608241173</c:v>
                </c:pt>
                <c:pt idx="409">
                  <c:v>122.224843994402</c:v>
                </c:pt>
                <c:pt idx="410">
                  <c:v>122.229244994306</c:v>
                </c:pt>
                <c:pt idx="411">
                  <c:v>122.202386313457</c:v>
                </c:pt>
                <c:pt idx="412">
                  <c:v>122.19828792027</c:v>
                </c:pt>
                <c:pt idx="413">
                  <c:v>122.202494268939</c:v>
                </c:pt>
                <c:pt idx="414">
                  <c:v>122.195252250932</c:v>
                </c:pt>
                <c:pt idx="415">
                  <c:v>122.200707581172</c:v>
                </c:pt>
                <c:pt idx="416">
                  <c:v>122.190904029756</c:v>
                </c:pt>
                <c:pt idx="417">
                  <c:v>122.194058473838</c:v>
                </c:pt>
                <c:pt idx="418">
                  <c:v>122.201980985833</c:v>
                </c:pt>
                <c:pt idx="419">
                  <c:v>122.191980154476</c:v>
                </c:pt>
                <c:pt idx="420">
                  <c:v>122.175090904037</c:v>
                </c:pt>
                <c:pt idx="421">
                  <c:v>122.191353092036</c:v>
                </c:pt>
                <c:pt idx="422">
                  <c:v>122.188617964233</c:v>
                </c:pt>
                <c:pt idx="423">
                  <c:v>122.193497571066</c:v>
                </c:pt>
                <c:pt idx="424">
                  <c:v>122.170098205714</c:v>
                </c:pt>
                <c:pt idx="425">
                  <c:v>122.164153335382</c:v>
                </c:pt>
                <c:pt idx="426">
                  <c:v>122.188501474815</c:v>
                </c:pt>
                <c:pt idx="427">
                  <c:v>122.172117088381</c:v>
                </c:pt>
                <c:pt idx="428">
                  <c:v>122.160101082848</c:v>
                </c:pt>
                <c:pt idx="429">
                  <c:v>122.159172329286</c:v>
                </c:pt>
                <c:pt idx="430">
                  <c:v>122.147610341524</c:v>
                </c:pt>
                <c:pt idx="431">
                  <c:v>122.151091627287</c:v>
                </c:pt>
                <c:pt idx="432">
                  <c:v>122.152100164297</c:v>
                </c:pt>
                <c:pt idx="433">
                  <c:v>122.146597548407</c:v>
                </c:pt>
                <c:pt idx="434">
                  <c:v>122.155837075359</c:v>
                </c:pt>
                <c:pt idx="435">
                  <c:v>122.149770220354</c:v>
                </c:pt>
                <c:pt idx="436">
                  <c:v>122.164957062587</c:v>
                </c:pt>
                <c:pt idx="437">
                  <c:v>122.152922286299</c:v>
                </c:pt>
                <c:pt idx="438">
                  <c:v>122.170729943935</c:v>
                </c:pt>
                <c:pt idx="439">
                  <c:v>122.157822478146</c:v>
                </c:pt>
                <c:pt idx="440">
                  <c:v>122.145279772207</c:v>
                </c:pt>
                <c:pt idx="441">
                  <c:v>122.145940252753</c:v>
                </c:pt>
                <c:pt idx="442">
                  <c:v>122.14798179309</c:v>
                </c:pt>
                <c:pt idx="443">
                  <c:v>122.156623584702</c:v>
                </c:pt>
                <c:pt idx="444">
                  <c:v>122.159420457693</c:v>
                </c:pt>
                <c:pt idx="445">
                  <c:v>122.155349261395</c:v>
                </c:pt>
                <c:pt idx="446">
                  <c:v>122.156477663755</c:v>
                </c:pt>
                <c:pt idx="447">
                  <c:v>122.161178489747</c:v>
                </c:pt>
                <c:pt idx="448">
                  <c:v>122.165215547349</c:v>
                </c:pt>
                <c:pt idx="449">
                  <c:v>122.169438521956</c:v>
                </c:pt>
                <c:pt idx="450">
                  <c:v>122.177330370824</c:v>
                </c:pt>
                <c:pt idx="451">
                  <c:v>122.178589429885</c:v>
                </c:pt>
                <c:pt idx="452">
                  <c:v>122.181152638495</c:v>
                </c:pt>
                <c:pt idx="453">
                  <c:v>122.177515161752</c:v>
                </c:pt>
                <c:pt idx="454">
                  <c:v>122.18607422372</c:v>
                </c:pt>
                <c:pt idx="455">
                  <c:v>122.181746332015</c:v>
                </c:pt>
                <c:pt idx="456">
                  <c:v>122.187187817691</c:v>
                </c:pt>
                <c:pt idx="457">
                  <c:v>122.178378502648</c:v>
                </c:pt>
                <c:pt idx="458">
                  <c:v>122.17418421916</c:v>
                </c:pt>
                <c:pt idx="459">
                  <c:v>122.17771855238</c:v>
                </c:pt>
                <c:pt idx="460">
                  <c:v>122.174444140997</c:v>
                </c:pt>
                <c:pt idx="461">
                  <c:v>122.173224331813</c:v>
                </c:pt>
                <c:pt idx="462">
                  <c:v>122.172020578063</c:v>
                </c:pt>
                <c:pt idx="463">
                  <c:v>122.168425559511</c:v>
                </c:pt>
                <c:pt idx="464">
                  <c:v>122.17339969281</c:v>
                </c:pt>
                <c:pt idx="465">
                  <c:v>122.163350961231</c:v>
                </c:pt>
                <c:pt idx="466">
                  <c:v>122.162931784166</c:v>
                </c:pt>
                <c:pt idx="467">
                  <c:v>122.17065548351</c:v>
                </c:pt>
                <c:pt idx="468">
                  <c:v>122.168733484265</c:v>
                </c:pt>
                <c:pt idx="469">
                  <c:v>122.172996560917</c:v>
                </c:pt>
                <c:pt idx="470">
                  <c:v>122.173886771909</c:v>
                </c:pt>
                <c:pt idx="471">
                  <c:v>122.176108455894</c:v>
                </c:pt>
                <c:pt idx="472">
                  <c:v>122.176477909619</c:v>
                </c:pt>
                <c:pt idx="473">
                  <c:v>122.175682274826</c:v>
                </c:pt>
                <c:pt idx="474">
                  <c:v>122.174856243414</c:v>
                </c:pt>
                <c:pt idx="475">
                  <c:v>122.175128743429</c:v>
                </c:pt>
                <c:pt idx="476">
                  <c:v>122.173758551885</c:v>
                </c:pt>
                <c:pt idx="477">
                  <c:v>122.175871366615</c:v>
                </c:pt>
                <c:pt idx="478">
                  <c:v>122.172760719292</c:v>
                </c:pt>
                <c:pt idx="479">
                  <c:v>122.172198067474</c:v>
                </c:pt>
                <c:pt idx="480">
                  <c:v>122.173647885693</c:v>
                </c:pt>
                <c:pt idx="481">
                  <c:v>122.17409021883</c:v>
                </c:pt>
                <c:pt idx="482">
                  <c:v>122.171391842909</c:v>
                </c:pt>
                <c:pt idx="483">
                  <c:v>122.168524083057</c:v>
                </c:pt>
                <c:pt idx="484">
                  <c:v>122.167835213515</c:v>
                </c:pt>
                <c:pt idx="485">
                  <c:v>122.169311619263</c:v>
                </c:pt>
                <c:pt idx="486">
                  <c:v>122.172188038069</c:v>
                </c:pt>
                <c:pt idx="487">
                  <c:v>122.170669076098</c:v>
                </c:pt>
                <c:pt idx="488">
                  <c:v>122.16569868626</c:v>
                </c:pt>
                <c:pt idx="489">
                  <c:v>122.16887745474</c:v>
                </c:pt>
                <c:pt idx="490">
                  <c:v>122.167584626194</c:v>
                </c:pt>
                <c:pt idx="491">
                  <c:v>122.167596700104</c:v>
                </c:pt>
                <c:pt idx="492">
                  <c:v>122.168186209172</c:v>
                </c:pt>
                <c:pt idx="493">
                  <c:v>122.167686153195</c:v>
                </c:pt>
                <c:pt idx="494">
                  <c:v>122.166208591773</c:v>
                </c:pt>
                <c:pt idx="495">
                  <c:v>122.16657441125</c:v>
                </c:pt>
                <c:pt idx="496">
                  <c:v>122.167320023945</c:v>
                </c:pt>
                <c:pt idx="497">
                  <c:v>122.170248274592</c:v>
                </c:pt>
                <c:pt idx="498">
                  <c:v>122.167730943501</c:v>
                </c:pt>
                <c:pt idx="499">
                  <c:v>122.168643288997</c:v>
                </c:pt>
                <c:pt idx="500">
                  <c:v>122.170843405538</c:v>
                </c:pt>
                <c:pt idx="501">
                  <c:v>122.172352368734</c:v>
                </c:pt>
                <c:pt idx="502">
                  <c:v>122.166807081724</c:v>
                </c:pt>
                <c:pt idx="503">
                  <c:v>122.169482165094</c:v>
                </c:pt>
                <c:pt idx="504">
                  <c:v>122.17080159683</c:v>
                </c:pt>
                <c:pt idx="505">
                  <c:v>122.171214176926</c:v>
                </c:pt>
                <c:pt idx="506">
                  <c:v>122.171343763167</c:v>
                </c:pt>
                <c:pt idx="507">
                  <c:v>122.171007244665</c:v>
                </c:pt>
                <c:pt idx="508">
                  <c:v>122.167985280658</c:v>
                </c:pt>
                <c:pt idx="509">
                  <c:v>122.169331064116</c:v>
                </c:pt>
                <c:pt idx="510">
                  <c:v>122.164224417182</c:v>
                </c:pt>
                <c:pt idx="511">
                  <c:v>122.164057068061</c:v>
                </c:pt>
                <c:pt idx="512">
                  <c:v>122.164032026739</c:v>
                </c:pt>
                <c:pt idx="513">
                  <c:v>122.168619500973</c:v>
                </c:pt>
                <c:pt idx="514">
                  <c:v>122.163635945565</c:v>
                </c:pt>
                <c:pt idx="515">
                  <c:v>122.158594360193</c:v>
                </c:pt>
                <c:pt idx="516">
                  <c:v>122.159846729481</c:v>
                </c:pt>
                <c:pt idx="517">
                  <c:v>122.158925999813</c:v>
                </c:pt>
                <c:pt idx="518">
                  <c:v>122.157458932711</c:v>
                </c:pt>
                <c:pt idx="519">
                  <c:v>122.154940810091</c:v>
                </c:pt>
                <c:pt idx="520">
                  <c:v>122.158588231131</c:v>
                </c:pt>
                <c:pt idx="521">
                  <c:v>122.156870256513</c:v>
                </c:pt>
                <c:pt idx="522">
                  <c:v>122.158687796006</c:v>
                </c:pt>
                <c:pt idx="523">
                  <c:v>122.157293036564</c:v>
                </c:pt>
                <c:pt idx="524">
                  <c:v>122.159608040796</c:v>
                </c:pt>
                <c:pt idx="525">
                  <c:v>122.157660315255</c:v>
                </c:pt>
                <c:pt idx="526">
                  <c:v>122.159741018289</c:v>
                </c:pt>
                <c:pt idx="527">
                  <c:v>122.158555787058</c:v>
                </c:pt>
                <c:pt idx="528">
                  <c:v>122.159096370119</c:v>
                </c:pt>
                <c:pt idx="529">
                  <c:v>122.158101760869</c:v>
                </c:pt>
                <c:pt idx="530">
                  <c:v>122.161147799245</c:v>
                </c:pt>
                <c:pt idx="531">
                  <c:v>122.160228771264</c:v>
                </c:pt>
                <c:pt idx="532">
                  <c:v>122.16144071144</c:v>
                </c:pt>
                <c:pt idx="533">
                  <c:v>122.161958644314</c:v>
                </c:pt>
                <c:pt idx="534">
                  <c:v>122.160764957248</c:v>
                </c:pt>
                <c:pt idx="535">
                  <c:v>122.161421133812</c:v>
                </c:pt>
                <c:pt idx="536">
                  <c:v>122.161887636297</c:v>
                </c:pt>
                <c:pt idx="537">
                  <c:v>122.1607992625</c:v>
                </c:pt>
                <c:pt idx="538">
                  <c:v>122.16128826645</c:v>
                </c:pt>
                <c:pt idx="539">
                  <c:v>122.160252359888</c:v>
                </c:pt>
                <c:pt idx="540">
                  <c:v>122.161724153743</c:v>
                </c:pt>
                <c:pt idx="541">
                  <c:v>122.159870653804</c:v>
                </c:pt>
                <c:pt idx="542">
                  <c:v>122.159954620826</c:v>
                </c:pt>
                <c:pt idx="543">
                  <c:v>122.161930896034</c:v>
                </c:pt>
                <c:pt idx="544">
                  <c:v>122.161734188771</c:v>
                </c:pt>
                <c:pt idx="545">
                  <c:v>122.161034302118</c:v>
                </c:pt>
                <c:pt idx="546">
                  <c:v>122.163426351079</c:v>
                </c:pt>
                <c:pt idx="547">
                  <c:v>122.161384869142</c:v>
                </c:pt>
                <c:pt idx="548">
                  <c:v>122.161017402394</c:v>
                </c:pt>
                <c:pt idx="549">
                  <c:v>122.161708375477</c:v>
                </c:pt>
                <c:pt idx="550">
                  <c:v>122.160867140547</c:v>
                </c:pt>
                <c:pt idx="551">
                  <c:v>122.161992433807</c:v>
                </c:pt>
                <c:pt idx="552">
                  <c:v>122.161719226696</c:v>
                </c:pt>
                <c:pt idx="553">
                  <c:v>122.162203934704</c:v>
                </c:pt>
                <c:pt idx="554">
                  <c:v>122.162080070591</c:v>
                </c:pt>
                <c:pt idx="555">
                  <c:v>122.162994526082</c:v>
                </c:pt>
                <c:pt idx="556">
                  <c:v>122.162349067824</c:v>
                </c:pt>
                <c:pt idx="557">
                  <c:v>122.162300694746</c:v>
                </c:pt>
                <c:pt idx="558">
                  <c:v>122.161930021117</c:v>
                </c:pt>
                <c:pt idx="559">
                  <c:v>122.16187958831</c:v>
                </c:pt>
                <c:pt idx="560">
                  <c:v>122.162316387249</c:v>
                </c:pt>
                <c:pt idx="561">
                  <c:v>122.161548133077</c:v>
                </c:pt>
                <c:pt idx="562">
                  <c:v>122.162575061307</c:v>
                </c:pt>
                <c:pt idx="563">
                  <c:v>122.163268586384</c:v>
                </c:pt>
                <c:pt idx="564">
                  <c:v>122.163210812382</c:v>
                </c:pt>
                <c:pt idx="565">
                  <c:v>122.162394257444</c:v>
                </c:pt>
                <c:pt idx="566">
                  <c:v>122.16248825519</c:v>
                </c:pt>
                <c:pt idx="567">
                  <c:v>122.162464326977</c:v>
                </c:pt>
                <c:pt idx="568">
                  <c:v>122.163155607805</c:v>
                </c:pt>
                <c:pt idx="569">
                  <c:v>122.162773393219</c:v>
                </c:pt>
                <c:pt idx="570">
                  <c:v>122.162472689287</c:v>
                </c:pt>
                <c:pt idx="571">
                  <c:v>122.162584556034</c:v>
                </c:pt>
                <c:pt idx="572">
                  <c:v>122.162431490651</c:v>
                </c:pt>
                <c:pt idx="573">
                  <c:v>122.162356035975</c:v>
                </c:pt>
                <c:pt idx="574">
                  <c:v>122.162130081973</c:v>
                </c:pt>
                <c:pt idx="575">
                  <c:v>122.162145803297</c:v>
                </c:pt>
                <c:pt idx="576">
                  <c:v>122.161991648357</c:v>
                </c:pt>
                <c:pt idx="577">
                  <c:v>122.162227908462</c:v>
                </c:pt>
                <c:pt idx="578">
                  <c:v>122.162166810561</c:v>
                </c:pt>
                <c:pt idx="579">
                  <c:v>122.161931143537</c:v>
                </c:pt>
                <c:pt idx="580">
                  <c:v>122.162527889418</c:v>
                </c:pt>
                <c:pt idx="581">
                  <c:v>122.162232084665</c:v>
                </c:pt>
                <c:pt idx="582">
                  <c:v>122.161629286827</c:v>
                </c:pt>
                <c:pt idx="583">
                  <c:v>122.162047421932</c:v>
                </c:pt>
                <c:pt idx="584">
                  <c:v>122.161401339646</c:v>
                </c:pt>
                <c:pt idx="585">
                  <c:v>122.161803076117</c:v>
                </c:pt>
                <c:pt idx="586">
                  <c:v>122.162022416744</c:v>
                </c:pt>
                <c:pt idx="587">
                  <c:v>122.162181918896</c:v>
                </c:pt>
                <c:pt idx="588">
                  <c:v>122.161817438158</c:v>
                </c:pt>
                <c:pt idx="589">
                  <c:v>122.161873049329</c:v>
                </c:pt>
                <c:pt idx="590">
                  <c:v>122.161768757207</c:v>
                </c:pt>
                <c:pt idx="591">
                  <c:v>122.161853280795</c:v>
                </c:pt>
                <c:pt idx="592">
                  <c:v>122.161588851482</c:v>
                </c:pt>
                <c:pt idx="593">
                  <c:v>122.162060768917</c:v>
                </c:pt>
                <c:pt idx="594">
                  <c:v>122.161707255494</c:v>
                </c:pt>
                <c:pt idx="595">
                  <c:v>122.16167711532</c:v>
                </c:pt>
                <c:pt idx="596">
                  <c:v>122.161647002088</c:v>
                </c:pt>
                <c:pt idx="597">
                  <c:v>122.161790524005</c:v>
                </c:pt>
                <c:pt idx="598">
                  <c:v>122.161497185018</c:v>
                </c:pt>
                <c:pt idx="599">
                  <c:v>122.161667822135</c:v>
                </c:pt>
                <c:pt idx="600">
                  <c:v>122.161486022467</c:v>
                </c:pt>
                <c:pt idx="601">
                  <c:v>122.161647014664</c:v>
                </c:pt>
                <c:pt idx="602">
                  <c:v>122.161784649236</c:v>
                </c:pt>
                <c:pt idx="603">
                  <c:v>122.161633602686</c:v>
                </c:pt>
                <c:pt idx="604">
                  <c:v>122.161860697514</c:v>
                </c:pt>
                <c:pt idx="605">
                  <c:v>122.16198459836</c:v>
                </c:pt>
                <c:pt idx="606">
                  <c:v>122.162061500247</c:v>
                </c:pt>
                <c:pt idx="607">
                  <c:v>122.162233542944</c:v>
                </c:pt>
                <c:pt idx="608">
                  <c:v>122.161965269323</c:v>
                </c:pt>
                <c:pt idx="609">
                  <c:v>122.162007147196</c:v>
                </c:pt>
                <c:pt idx="610">
                  <c:v>122.162090928799</c:v>
                </c:pt>
                <c:pt idx="611">
                  <c:v>122.161931923949</c:v>
                </c:pt>
                <c:pt idx="612">
                  <c:v>122.16183989852</c:v>
                </c:pt>
                <c:pt idx="613">
                  <c:v>122.161741685131</c:v>
                </c:pt>
                <c:pt idx="614">
                  <c:v>122.161757648254</c:v>
                </c:pt>
                <c:pt idx="615">
                  <c:v>122.161710131169</c:v>
                </c:pt>
                <c:pt idx="616">
                  <c:v>122.161591914257</c:v>
                </c:pt>
                <c:pt idx="617">
                  <c:v>122.161810982664</c:v>
                </c:pt>
                <c:pt idx="618">
                  <c:v>122.161736366083</c:v>
                </c:pt>
                <c:pt idx="619">
                  <c:v>122.161483583277</c:v>
                </c:pt>
                <c:pt idx="620">
                  <c:v>122.161776395422</c:v>
                </c:pt>
                <c:pt idx="621">
                  <c:v>122.161911269124</c:v>
                </c:pt>
                <c:pt idx="622">
                  <c:v>122.161716708686</c:v>
                </c:pt>
                <c:pt idx="623">
                  <c:v>122.161673839732</c:v>
                </c:pt>
                <c:pt idx="624">
                  <c:v>122.161863643426</c:v>
                </c:pt>
                <c:pt idx="625">
                  <c:v>122.161644641233</c:v>
                </c:pt>
                <c:pt idx="626">
                  <c:v>122.161809364128</c:v>
                </c:pt>
                <c:pt idx="627">
                  <c:v>122.161680481212</c:v>
                </c:pt>
                <c:pt idx="628">
                  <c:v>122.161593116344</c:v>
                </c:pt>
                <c:pt idx="629">
                  <c:v>122.161555736249</c:v>
                </c:pt>
                <c:pt idx="630">
                  <c:v>122.161556157917</c:v>
                </c:pt>
                <c:pt idx="631">
                  <c:v>122.161583941511</c:v>
                </c:pt>
                <c:pt idx="632">
                  <c:v>122.161630146908</c:v>
                </c:pt>
                <c:pt idx="633">
                  <c:v>122.161535740186</c:v>
                </c:pt>
                <c:pt idx="634">
                  <c:v>122.161494049817</c:v>
                </c:pt>
                <c:pt idx="635">
                  <c:v>122.161533023997</c:v>
                </c:pt>
                <c:pt idx="636">
                  <c:v>122.161571221746</c:v>
                </c:pt>
                <c:pt idx="637">
                  <c:v>122.161497333083</c:v>
                </c:pt>
                <c:pt idx="638">
                  <c:v>122.161518141984</c:v>
                </c:pt>
                <c:pt idx="639">
                  <c:v>122.161479982762</c:v>
                </c:pt>
                <c:pt idx="640">
                  <c:v>122.161530139392</c:v>
                </c:pt>
                <c:pt idx="641">
                  <c:v>122.161396250998</c:v>
                </c:pt>
                <c:pt idx="642">
                  <c:v>122.161527750281</c:v>
                </c:pt>
                <c:pt idx="643">
                  <c:v>122.1614898751</c:v>
                </c:pt>
                <c:pt idx="644">
                  <c:v>122.161495172732</c:v>
                </c:pt>
                <c:pt idx="645">
                  <c:v>122.161591635724</c:v>
                </c:pt>
                <c:pt idx="646">
                  <c:v>122.161499353496</c:v>
                </c:pt>
                <c:pt idx="647">
                  <c:v>122.161452310117</c:v>
                </c:pt>
                <c:pt idx="648">
                  <c:v>122.161552643507</c:v>
                </c:pt>
                <c:pt idx="649">
                  <c:v>122.161482902527</c:v>
                </c:pt>
                <c:pt idx="650">
                  <c:v>122.161502161582</c:v>
                </c:pt>
                <c:pt idx="651">
                  <c:v>122.161486751661</c:v>
                </c:pt>
                <c:pt idx="652">
                  <c:v>122.161564878393</c:v>
                </c:pt>
                <c:pt idx="653">
                  <c:v>122.161485859483</c:v>
                </c:pt>
                <c:pt idx="654">
                  <c:v>122.1615593776</c:v>
                </c:pt>
                <c:pt idx="655">
                  <c:v>122.161344848785</c:v>
                </c:pt>
                <c:pt idx="656">
                  <c:v>122.161215120118</c:v>
                </c:pt>
                <c:pt idx="657">
                  <c:v>122.161305653586</c:v>
                </c:pt>
                <c:pt idx="658">
                  <c:v>122.161355522796</c:v>
                </c:pt>
                <c:pt idx="659">
                  <c:v>122.161289590732</c:v>
                </c:pt>
                <c:pt idx="660">
                  <c:v>122.161396762795</c:v>
                </c:pt>
                <c:pt idx="661">
                  <c:v>122.161346864898</c:v>
                </c:pt>
                <c:pt idx="662">
                  <c:v>122.161341853407</c:v>
                </c:pt>
                <c:pt idx="663">
                  <c:v>122.161359478412</c:v>
                </c:pt>
                <c:pt idx="664">
                  <c:v>122.161369663494</c:v>
                </c:pt>
                <c:pt idx="665">
                  <c:v>122.1614080955</c:v>
                </c:pt>
                <c:pt idx="666">
                  <c:v>122.161412877433</c:v>
                </c:pt>
                <c:pt idx="667">
                  <c:v>122.161391047153</c:v>
                </c:pt>
                <c:pt idx="668">
                  <c:v>122.161399650756</c:v>
                </c:pt>
                <c:pt idx="669">
                  <c:v>122.161416111864</c:v>
                </c:pt>
                <c:pt idx="670">
                  <c:v>122.16143625515</c:v>
                </c:pt>
                <c:pt idx="671">
                  <c:v>122.161436587322</c:v>
                </c:pt>
                <c:pt idx="672">
                  <c:v>122.161430327678</c:v>
                </c:pt>
                <c:pt idx="673">
                  <c:v>122.161446964392</c:v>
                </c:pt>
                <c:pt idx="674">
                  <c:v>122.161426231428</c:v>
                </c:pt>
                <c:pt idx="675">
                  <c:v>122.161470837824</c:v>
                </c:pt>
                <c:pt idx="676">
                  <c:v>122.161451270324</c:v>
                </c:pt>
                <c:pt idx="677">
                  <c:v>122.161452301028</c:v>
                </c:pt>
                <c:pt idx="678">
                  <c:v>122.161464140727</c:v>
                </c:pt>
                <c:pt idx="679">
                  <c:v>122.161457608393</c:v>
                </c:pt>
                <c:pt idx="680">
                  <c:v>122.161444353479</c:v>
                </c:pt>
                <c:pt idx="681">
                  <c:v>122.16144813796</c:v>
                </c:pt>
                <c:pt idx="682">
                  <c:v>122.161424796599</c:v>
                </c:pt>
                <c:pt idx="683">
                  <c:v>122.161425747349</c:v>
                </c:pt>
                <c:pt idx="684">
                  <c:v>122.161446626262</c:v>
                </c:pt>
                <c:pt idx="685">
                  <c:v>122.161490996669</c:v>
                </c:pt>
                <c:pt idx="686">
                  <c:v>122.161408149711</c:v>
                </c:pt>
                <c:pt idx="687">
                  <c:v>122.161447973662</c:v>
                </c:pt>
                <c:pt idx="688">
                  <c:v>122.161388264554</c:v>
                </c:pt>
                <c:pt idx="689">
                  <c:v>122.161462705399</c:v>
                </c:pt>
                <c:pt idx="690">
                  <c:v>122.161436860774</c:v>
                </c:pt>
                <c:pt idx="691">
                  <c:v>122.161438189079</c:v>
                </c:pt>
                <c:pt idx="692">
                  <c:v>122.161435749794</c:v>
                </c:pt>
                <c:pt idx="693">
                  <c:v>122.161429700984</c:v>
                </c:pt>
                <c:pt idx="694">
                  <c:v>122.161375636873</c:v>
                </c:pt>
                <c:pt idx="695">
                  <c:v>122.161376282669</c:v>
                </c:pt>
                <c:pt idx="696">
                  <c:v>122.161325715774</c:v>
                </c:pt>
                <c:pt idx="697">
                  <c:v>122.161376569598</c:v>
                </c:pt>
                <c:pt idx="698">
                  <c:v>122.161319983651</c:v>
                </c:pt>
                <c:pt idx="699">
                  <c:v>122.161364527534</c:v>
                </c:pt>
                <c:pt idx="700">
                  <c:v>122.161447544518</c:v>
                </c:pt>
                <c:pt idx="701">
                  <c:v>122.161393010212</c:v>
                </c:pt>
                <c:pt idx="702">
                  <c:v>122.161336581747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8.65054952262411</c:v>
                </c:pt>
                <c:pt idx="2">
                  <c:v>9.93099582335903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8.7074916738189</c:v>
                </c:pt>
                <c:pt idx="2">
                  <c:v>9.74429838882445</c:v>
                </c:pt>
                <c:pt idx="3">
                  <c:v>0.235203212654494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0.0569421511947918</c:v>
                </c:pt>
                <c:pt idx="2">
                  <c:v>8.46385208808953</c:v>
                </c:pt>
                <c:pt idx="3">
                  <c:v>10.1661990360135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8.69001675965952</c:v>
                </c:pt>
                <c:pt idx="2">
                  <c:v>9.98816396085656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8.74519246336087</c:v>
                </c:pt>
                <c:pt idx="2">
                  <c:v>9.80714283080506</c:v>
                </c:pt>
                <c:pt idx="3">
                  <c:v>0.227942888965773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0.0551757037013501</c:v>
                </c:pt>
                <c:pt idx="2">
                  <c:v>8.50899562960801</c:v>
                </c:pt>
                <c:pt idx="3">
                  <c:v>10.2161068498223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8.71012169134277</c:v>
                </c:pt>
                <c:pt idx="2">
                  <c:v>10.0207867221237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8.76380031344017</c:v>
                </c:pt>
                <c:pt idx="2">
                  <c:v>9.84461676937878</c:v>
                </c:pt>
                <c:pt idx="3">
                  <c:v>0.221786248525825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0.0536786220974047</c:v>
                </c:pt>
                <c:pt idx="2">
                  <c:v>8.53395173859782</c:v>
                </c:pt>
                <c:pt idx="3">
                  <c:v>10.2425729706496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13431104.074837</v>
      </c>
      <c r="C2">
        <v>0</v>
      </c>
      <c r="D2">
        <v>5657914.34600972</v>
      </c>
      <c r="E2">
        <v>2848228.06530352</v>
      </c>
      <c r="F2">
        <v>1254179.31078961</v>
      </c>
      <c r="G2">
        <v>3670782.35273412</v>
      </c>
    </row>
    <row r="3" spans="1:7">
      <c r="A3">
        <v>1</v>
      </c>
      <c r="B3">
        <v>62914913.1697175</v>
      </c>
      <c r="C3">
        <v>699323.187033212</v>
      </c>
      <c r="D3">
        <v>31967924.3496778</v>
      </c>
      <c r="E3">
        <v>2848228.06530352</v>
      </c>
      <c r="F3">
        <v>12541793.1078961</v>
      </c>
      <c r="G3">
        <v>14857644.4598069</v>
      </c>
    </row>
    <row r="4" spans="1:7">
      <c r="A4">
        <v>2</v>
      </c>
      <c r="B4">
        <v>62249717.8720678</v>
      </c>
      <c r="C4">
        <v>700749.339100533</v>
      </c>
      <c r="D4">
        <v>31813328.598682</v>
      </c>
      <c r="E4">
        <v>2848228.06530352</v>
      </c>
      <c r="F4">
        <v>12207841.3695111</v>
      </c>
      <c r="G4">
        <v>14679570.4994706</v>
      </c>
    </row>
    <row r="5" spans="1:7">
      <c r="A5">
        <v>3</v>
      </c>
      <c r="B5">
        <v>61588998.5974957</v>
      </c>
      <c r="C5">
        <v>702172.383685344</v>
      </c>
      <c r="D5">
        <v>31663601.3332741</v>
      </c>
      <c r="E5">
        <v>2848228.06530352</v>
      </c>
      <c r="F5">
        <v>11874085.3870951</v>
      </c>
      <c r="G5">
        <v>14500911.4281376</v>
      </c>
    </row>
    <row r="6" spans="1:7">
      <c r="A6">
        <v>4</v>
      </c>
      <c r="B6">
        <v>60930191.8019079</v>
      </c>
      <c r="C6">
        <v>703592.874692067</v>
      </c>
      <c r="D6">
        <v>31516100.8648604</v>
      </c>
      <c r="E6">
        <v>2848228.06530352</v>
      </c>
      <c r="F6">
        <v>11540486.1914346</v>
      </c>
      <c r="G6">
        <v>14321783.8056173</v>
      </c>
    </row>
    <row r="7" spans="1:7">
      <c r="A7">
        <v>5</v>
      </c>
      <c r="B7">
        <v>60271317.1554453</v>
      </c>
      <c r="C7">
        <v>705011.30127038</v>
      </c>
      <c r="D7">
        <v>31368778.5143618</v>
      </c>
      <c r="E7">
        <v>2848228.06530352</v>
      </c>
      <c r="F7">
        <v>11207009.7127199</v>
      </c>
      <c r="G7">
        <v>14142289.5617897</v>
      </c>
    </row>
    <row r="8" spans="1:7">
      <c r="A8">
        <v>6</v>
      </c>
      <c r="B8">
        <v>59611751.3584585</v>
      </c>
      <c r="C8">
        <v>706428.10452885</v>
      </c>
      <c r="D8">
        <v>31220949.8644991</v>
      </c>
      <c r="E8">
        <v>2848228.06530352</v>
      </c>
      <c r="F8">
        <v>10873625.4921582</v>
      </c>
      <c r="G8">
        <v>13962519.8319688</v>
      </c>
    </row>
    <row r="9" spans="1:7">
      <c r="A9">
        <v>7</v>
      </c>
      <c r="B9">
        <v>58953981.9218152</v>
      </c>
      <c r="C9">
        <v>707843.690952421</v>
      </c>
      <c r="D9">
        <v>31075046.4962767</v>
      </c>
      <c r="E9">
        <v>2848228.06530352</v>
      </c>
      <c r="F9">
        <v>10540305.6565979</v>
      </c>
      <c r="G9">
        <v>13782558.0126846</v>
      </c>
    </row>
    <row r="10" spans="1:7">
      <c r="A10">
        <v>8</v>
      </c>
      <c r="B10">
        <v>58300294.4535786</v>
      </c>
      <c r="C10">
        <v>709258.443584811</v>
      </c>
      <c r="D10">
        <v>30933301.5819853</v>
      </c>
      <c r="E10">
        <v>2848228.06530352</v>
      </c>
      <c r="F10">
        <v>10207024.0701944</v>
      </c>
      <c r="G10">
        <v>13602482.2925105</v>
      </c>
    </row>
    <row r="11" spans="1:7">
      <c r="A11">
        <v>9</v>
      </c>
      <c r="B11">
        <v>57648568.8692432</v>
      </c>
      <c r="C11">
        <v>710672.731768897</v>
      </c>
      <c r="D11">
        <v>30793544.6263736</v>
      </c>
      <c r="E11">
        <v>2848228.06530352</v>
      </c>
      <c r="F11">
        <v>9873755.59958829</v>
      </c>
      <c r="G11">
        <v>13422367.8462089</v>
      </c>
    </row>
    <row r="12" spans="1:7">
      <c r="A12">
        <v>10</v>
      </c>
      <c r="B12">
        <v>56996836.2356109</v>
      </c>
      <c r="C12">
        <v>712086.920074809</v>
      </c>
      <c r="D12">
        <v>30653756.967235</v>
      </c>
      <c r="E12">
        <v>2848228.06530352</v>
      </c>
      <c r="F12">
        <v>9540475.44262164</v>
      </c>
      <c r="G12">
        <v>13242288.8403759</v>
      </c>
    </row>
    <row r="13" spans="1:7">
      <c r="A13">
        <v>11</v>
      </c>
      <c r="B13">
        <v>56318778.5967441</v>
      </c>
      <c r="C13">
        <v>713319.001352299</v>
      </c>
      <c r="D13">
        <v>30493409.5541243</v>
      </c>
      <c r="E13">
        <v>2848228.06530352</v>
      </c>
      <c r="F13">
        <v>9196539.29369551</v>
      </c>
      <c r="G13">
        <v>13067282.6822684</v>
      </c>
    </row>
    <row r="14" spans="1:7">
      <c r="A14">
        <v>12</v>
      </c>
      <c r="B14">
        <v>55643983.7287487</v>
      </c>
      <c r="C14">
        <v>714549.071568348</v>
      </c>
      <c r="D14">
        <v>30336260.6902801</v>
      </c>
      <c r="E14">
        <v>2848228.06530352</v>
      </c>
      <c r="F14">
        <v>8852358.12926056</v>
      </c>
      <c r="G14">
        <v>12892587.7723361</v>
      </c>
    </row>
    <row r="15" spans="1:7">
      <c r="A15">
        <v>13</v>
      </c>
      <c r="B15">
        <v>54974390.9610971</v>
      </c>
      <c r="C15">
        <v>715776.130921831</v>
      </c>
      <c r="D15">
        <v>30184213.1933758</v>
      </c>
      <c r="E15">
        <v>2848228.06530352</v>
      </c>
      <c r="F15">
        <v>8507792.50846412</v>
      </c>
      <c r="G15">
        <v>12718381.0630318</v>
      </c>
    </row>
    <row r="16" spans="1:7">
      <c r="A16">
        <v>14</v>
      </c>
      <c r="B16">
        <v>54312319.3914648</v>
      </c>
      <c r="C16">
        <v>716999.051111457</v>
      </c>
      <c r="D16">
        <v>30039545.2412968</v>
      </c>
      <c r="E16">
        <v>2848228.06530352</v>
      </c>
      <c r="F16">
        <v>8162685.86794851</v>
      </c>
      <c r="G16">
        <v>12544861.1658045</v>
      </c>
    </row>
    <row r="17" spans="1:7">
      <c r="A17">
        <v>15</v>
      </c>
      <c r="B17">
        <v>35690899.4789079</v>
      </c>
      <c r="C17">
        <v>547482.634687649</v>
      </c>
      <c r="D17">
        <v>17381571.15798</v>
      </c>
      <c r="E17">
        <v>2848228.06530352</v>
      </c>
      <c r="F17">
        <v>6270896.55394805</v>
      </c>
      <c r="G17">
        <v>8642721.06698865</v>
      </c>
    </row>
    <row r="18" spans="1:7">
      <c r="A18">
        <v>16</v>
      </c>
      <c r="B18">
        <v>29352879.5739775</v>
      </c>
      <c r="C18">
        <v>494854.094717325</v>
      </c>
      <c r="D18">
        <v>13137975.8179822</v>
      </c>
      <c r="E18">
        <v>2848228.06530352</v>
      </c>
      <c r="F18">
        <v>5562811.9273413</v>
      </c>
      <c r="G18">
        <v>7309009.66863308</v>
      </c>
    </row>
    <row r="19" spans="1:7">
      <c r="A19">
        <v>17</v>
      </c>
      <c r="B19">
        <v>27595967.632509</v>
      </c>
      <c r="C19">
        <v>486957.930203941</v>
      </c>
      <c r="D19">
        <v>12108853.1530707</v>
      </c>
      <c r="E19">
        <v>2848228.06530352</v>
      </c>
      <c r="F19">
        <v>5231745.04472429</v>
      </c>
      <c r="G19">
        <v>6920183.43920655</v>
      </c>
    </row>
    <row r="20" spans="1:7">
      <c r="A20">
        <v>18</v>
      </c>
      <c r="B20">
        <v>26299318.1499967</v>
      </c>
      <c r="C20">
        <v>482250.690714548</v>
      </c>
      <c r="D20">
        <v>11366658.7665571</v>
      </c>
      <c r="E20">
        <v>2848228.06530352</v>
      </c>
      <c r="F20">
        <v>4971374.83891462</v>
      </c>
      <c r="G20">
        <v>6630805.78850696</v>
      </c>
    </row>
    <row r="21" spans="1:7">
      <c r="A21">
        <v>19</v>
      </c>
      <c r="B21">
        <v>26222005.3992332</v>
      </c>
      <c r="C21">
        <v>483945.050487457</v>
      </c>
      <c r="D21">
        <v>11371294.7294086</v>
      </c>
      <c r="E21">
        <v>2848228.06530352</v>
      </c>
      <c r="F21">
        <v>4911735.0187742</v>
      </c>
      <c r="G21">
        <v>6606802.53525939</v>
      </c>
    </row>
    <row r="22" spans="1:7">
      <c r="A22">
        <v>20</v>
      </c>
      <c r="B22">
        <v>25240082.0226354</v>
      </c>
      <c r="C22">
        <v>480618.764314182</v>
      </c>
      <c r="D22">
        <v>10805774.7424209</v>
      </c>
      <c r="E22">
        <v>2848228.06530352</v>
      </c>
      <c r="F22">
        <v>4717433.78340238</v>
      </c>
      <c r="G22">
        <v>6388026.66719438</v>
      </c>
    </row>
    <row r="23" spans="1:7">
      <c r="A23">
        <v>21</v>
      </c>
      <c r="B23">
        <v>25158779.6849788</v>
      </c>
      <c r="C23">
        <v>482242.65559262</v>
      </c>
      <c r="D23">
        <v>10806953.5473295</v>
      </c>
      <c r="E23">
        <v>2848228.06530352</v>
      </c>
      <c r="F23">
        <v>4658307.69027913</v>
      </c>
      <c r="G23">
        <v>6363047.72647407</v>
      </c>
    </row>
    <row r="24" spans="1:7">
      <c r="A24">
        <v>22</v>
      </c>
      <c r="B24">
        <v>24389362.8519698</v>
      </c>
      <c r="C24">
        <v>479909.450967878</v>
      </c>
      <c r="D24">
        <v>10363487.5776255</v>
      </c>
      <c r="E24">
        <v>2848228.06530352</v>
      </c>
      <c r="F24">
        <v>4506101.17558574</v>
      </c>
      <c r="G24">
        <v>6191636.58248718</v>
      </c>
    </row>
    <row r="25" spans="1:7">
      <c r="A25">
        <v>23</v>
      </c>
      <c r="B25">
        <v>24305597.783638</v>
      </c>
      <c r="C25">
        <v>481480.176678505</v>
      </c>
      <c r="D25">
        <v>10362187.7756852</v>
      </c>
      <c r="E25">
        <v>2848228.06530352</v>
      </c>
      <c r="F25">
        <v>4447838.15551061</v>
      </c>
      <c r="G25">
        <v>6165863.61046015</v>
      </c>
    </row>
    <row r="26" spans="1:7">
      <c r="A26">
        <v>24</v>
      </c>
      <c r="B26">
        <v>23683550.9458738</v>
      </c>
      <c r="C26">
        <v>479739.151223761</v>
      </c>
      <c r="D26">
        <v>10002155.4367128</v>
      </c>
      <c r="E26">
        <v>2848228.06530352</v>
      </c>
      <c r="F26">
        <v>4327758.40564209</v>
      </c>
      <c r="G26">
        <v>6025669.88699168</v>
      </c>
    </row>
    <row r="27" spans="1:7">
      <c r="A27">
        <v>25</v>
      </c>
      <c r="B27">
        <v>23598233.9425892</v>
      </c>
      <c r="C27">
        <v>481266.912997675</v>
      </c>
      <c r="D27">
        <v>9998775.68393281</v>
      </c>
      <c r="E27">
        <v>2848228.06530352</v>
      </c>
      <c r="F27">
        <v>4270318.48067382</v>
      </c>
      <c r="G27">
        <v>5999644.79968138</v>
      </c>
    </row>
    <row r="28" spans="1:7">
      <c r="A28">
        <v>26</v>
      </c>
      <c r="B28">
        <v>23090476.0342929</v>
      </c>
      <c r="C28">
        <v>479901.72408615</v>
      </c>
      <c r="D28">
        <v>9701289.82319625</v>
      </c>
      <c r="E28">
        <v>2848228.06530352</v>
      </c>
      <c r="F28">
        <v>4175399.20455841</v>
      </c>
      <c r="G28">
        <v>5885657.21714853</v>
      </c>
    </row>
    <row r="29" spans="1:7">
      <c r="A29">
        <v>27</v>
      </c>
      <c r="B29">
        <v>23004308.9519264</v>
      </c>
      <c r="C29">
        <v>481392.886297679</v>
      </c>
      <c r="D29">
        <v>9696202.14319219</v>
      </c>
      <c r="E29">
        <v>2848228.06530352</v>
      </c>
      <c r="F29">
        <v>4118890.67523488</v>
      </c>
      <c r="G29">
        <v>5859595.18189812</v>
      </c>
    </row>
    <row r="30" spans="1:7">
      <c r="A30">
        <v>28</v>
      </c>
      <c r="B30">
        <v>22584820.6130393</v>
      </c>
      <c r="C30">
        <v>480260.757348727</v>
      </c>
      <c r="D30">
        <v>9445619.47057972</v>
      </c>
      <c r="E30">
        <v>2848228.06530352</v>
      </c>
      <c r="F30">
        <v>4044564.60401118</v>
      </c>
      <c r="G30">
        <v>5766147.71579618</v>
      </c>
    </row>
    <row r="31" spans="1:7">
      <c r="A31">
        <v>29</v>
      </c>
      <c r="B31">
        <v>22710123.7973817</v>
      </c>
      <c r="C31">
        <v>479230.133881192</v>
      </c>
      <c r="D31">
        <v>9462715.25792817</v>
      </c>
      <c r="E31">
        <v>2848228.06530352</v>
      </c>
      <c r="F31">
        <v>4117554.73762485</v>
      </c>
      <c r="G31">
        <v>5802395.60264393</v>
      </c>
    </row>
    <row r="32" spans="1:7">
      <c r="A32">
        <v>30</v>
      </c>
      <c r="B32">
        <v>21448703.4406153</v>
      </c>
      <c r="C32">
        <v>470792.616714858</v>
      </c>
      <c r="D32">
        <v>8631034.46927955</v>
      </c>
      <c r="E32">
        <v>2848228.06530352</v>
      </c>
      <c r="F32">
        <v>3963929.94093169</v>
      </c>
      <c r="G32">
        <v>5534718.34838566</v>
      </c>
    </row>
    <row r="33" spans="1:7">
      <c r="A33">
        <v>31</v>
      </c>
      <c r="B33">
        <v>20337600.9878816</v>
      </c>
      <c r="C33">
        <v>473218.317837338</v>
      </c>
      <c r="D33">
        <v>8059375.90017476</v>
      </c>
      <c r="E33">
        <v>2848228.06530352</v>
      </c>
      <c r="F33">
        <v>3680289.63689878</v>
      </c>
      <c r="G33">
        <v>5276489.06766721</v>
      </c>
    </row>
    <row r="34" spans="1:7">
      <c r="A34">
        <v>32</v>
      </c>
      <c r="B34">
        <v>19695106.033359</v>
      </c>
      <c r="C34">
        <v>473683.467110777</v>
      </c>
      <c r="D34">
        <v>7674346.78421933</v>
      </c>
      <c r="E34">
        <v>2848228.06530352</v>
      </c>
      <c r="F34">
        <v>3565058.981523</v>
      </c>
      <c r="G34">
        <v>5133788.73520235</v>
      </c>
    </row>
    <row r="35" spans="1:7">
      <c r="A35">
        <v>33</v>
      </c>
      <c r="B35">
        <v>19148830.3697237</v>
      </c>
      <c r="C35">
        <v>474560.331874737</v>
      </c>
      <c r="D35">
        <v>7351818.21732215</v>
      </c>
      <c r="E35">
        <v>2848228.06530352</v>
      </c>
      <c r="F35">
        <v>3462493.15223552</v>
      </c>
      <c r="G35">
        <v>5011730.60298777</v>
      </c>
    </row>
    <row r="36" spans="1:7">
      <c r="A36">
        <v>34</v>
      </c>
      <c r="B36">
        <v>18614438.7777531</v>
      </c>
      <c r="C36">
        <v>482313.888214001</v>
      </c>
      <c r="D36">
        <v>7176755.37180271</v>
      </c>
      <c r="E36">
        <v>2848228.06530352</v>
      </c>
      <c r="F36">
        <v>3234173.26604644</v>
      </c>
      <c r="G36">
        <v>4872968.18638639</v>
      </c>
    </row>
    <row r="37" spans="1:7">
      <c r="A37">
        <v>35</v>
      </c>
      <c r="B37">
        <v>18426231.3043756</v>
      </c>
      <c r="C37">
        <v>485045.930583447</v>
      </c>
      <c r="D37">
        <v>7102423.39715961</v>
      </c>
      <c r="E37">
        <v>2848228.06530352</v>
      </c>
      <c r="F37">
        <v>3165009.38072116</v>
      </c>
      <c r="G37">
        <v>4825524.53060782</v>
      </c>
    </row>
    <row r="38" spans="1:7">
      <c r="A38">
        <v>36</v>
      </c>
      <c r="B38">
        <v>18399765.1216812</v>
      </c>
      <c r="C38">
        <v>486207.611010312</v>
      </c>
      <c r="D38">
        <v>7106544.33064906</v>
      </c>
      <c r="E38">
        <v>2848228.06530352</v>
      </c>
      <c r="F38">
        <v>3142157.91213888</v>
      </c>
      <c r="G38">
        <v>4816627.20257943</v>
      </c>
    </row>
    <row r="39" spans="1:7">
      <c r="A39">
        <v>37</v>
      </c>
      <c r="B39">
        <v>18046777.7461553</v>
      </c>
      <c r="C39">
        <v>486411.321881511</v>
      </c>
      <c r="D39">
        <v>6874241.11366493</v>
      </c>
      <c r="E39">
        <v>2848228.06530352</v>
      </c>
      <c r="F39">
        <v>3096994.86888535</v>
      </c>
      <c r="G39">
        <v>4740902.37641996</v>
      </c>
    </row>
    <row r="40" spans="1:7">
      <c r="A40">
        <v>38</v>
      </c>
      <c r="B40">
        <v>17731474.8348777</v>
      </c>
      <c r="C40">
        <v>487980.910941088</v>
      </c>
      <c r="D40">
        <v>6697843.16550368</v>
      </c>
      <c r="E40">
        <v>2848228.06530352</v>
      </c>
      <c r="F40">
        <v>3028532.17762884</v>
      </c>
      <c r="G40">
        <v>4668890.51550059</v>
      </c>
    </row>
    <row r="41" spans="1:7">
      <c r="A41">
        <v>39</v>
      </c>
      <c r="B41">
        <v>17697132.8175617</v>
      </c>
      <c r="C41">
        <v>487291.985249275</v>
      </c>
      <c r="D41">
        <v>6630152.90203818</v>
      </c>
      <c r="E41">
        <v>2848228.06530352</v>
      </c>
      <c r="F41">
        <v>3063012.71293281</v>
      </c>
      <c r="G41">
        <v>4668447.15203795</v>
      </c>
    </row>
    <row r="42" spans="1:7">
      <c r="A42">
        <v>40</v>
      </c>
      <c r="B42">
        <v>17744259.3480239</v>
      </c>
      <c r="C42">
        <v>486199.479202219</v>
      </c>
      <c r="D42">
        <v>6631245.04831113</v>
      </c>
      <c r="E42">
        <v>2848228.06530352</v>
      </c>
      <c r="F42">
        <v>3095658.7223568</v>
      </c>
      <c r="G42">
        <v>4682928.03285021</v>
      </c>
    </row>
    <row r="43" spans="1:7">
      <c r="A43">
        <v>41</v>
      </c>
      <c r="B43">
        <v>17456913.2504071</v>
      </c>
      <c r="C43">
        <v>488430.976936715</v>
      </c>
      <c r="D43">
        <v>6496315.40433335</v>
      </c>
      <c r="E43">
        <v>2848228.06530352</v>
      </c>
      <c r="F43">
        <v>3009553.53307836</v>
      </c>
      <c r="G43">
        <v>4614385.27075513</v>
      </c>
    </row>
    <row r="44" spans="1:7">
      <c r="A44">
        <v>42</v>
      </c>
      <c r="B44">
        <v>17453096.4193964</v>
      </c>
      <c r="C44">
        <v>489719.629587242</v>
      </c>
      <c r="D44">
        <v>6511550.2420074</v>
      </c>
      <c r="E44">
        <v>2848228.06530352</v>
      </c>
      <c r="F44">
        <v>2993013.4266558</v>
      </c>
      <c r="G44">
        <v>4610585.05584241</v>
      </c>
    </row>
    <row r="45" spans="1:7">
      <c r="A45">
        <v>43</v>
      </c>
      <c r="B45">
        <v>17345497.7719736</v>
      </c>
      <c r="C45">
        <v>492225.172707786</v>
      </c>
      <c r="D45">
        <v>6459264.32583394</v>
      </c>
      <c r="E45">
        <v>2848228.06530352</v>
      </c>
      <c r="F45">
        <v>2961627.0493496</v>
      </c>
      <c r="G45">
        <v>4584153.15877873</v>
      </c>
    </row>
    <row r="46" spans="1:7">
      <c r="A46">
        <v>44</v>
      </c>
      <c r="B46">
        <v>17319253.637077</v>
      </c>
      <c r="C46">
        <v>493293.30517199</v>
      </c>
      <c r="D46">
        <v>6462554.14222614</v>
      </c>
      <c r="E46">
        <v>2848228.06530352</v>
      </c>
      <c r="F46">
        <v>2939793.12474728</v>
      </c>
      <c r="G46">
        <v>4575384.99962811</v>
      </c>
    </row>
    <row r="47" spans="1:7">
      <c r="A47">
        <v>45</v>
      </c>
      <c r="B47">
        <v>17125610.5766642</v>
      </c>
      <c r="C47">
        <v>494512.362670345</v>
      </c>
      <c r="D47">
        <v>6355845.92067882</v>
      </c>
      <c r="E47">
        <v>2848228.06530352</v>
      </c>
      <c r="F47">
        <v>2895451.57331288</v>
      </c>
      <c r="G47">
        <v>4531572.65469859</v>
      </c>
    </row>
    <row r="48" spans="1:7">
      <c r="A48">
        <v>46</v>
      </c>
      <c r="B48">
        <v>17048330.3491735</v>
      </c>
      <c r="C48">
        <v>495393.618654024</v>
      </c>
      <c r="D48">
        <v>6318289.27718335</v>
      </c>
      <c r="E48">
        <v>2848228.06530352</v>
      </c>
      <c r="F48">
        <v>2873547.53274844</v>
      </c>
      <c r="G48">
        <v>4512871.85528415</v>
      </c>
    </row>
    <row r="49" spans="1:7">
      <c r="A49">
        <v>47</v>
      </c>
      <c r="B49">
        <v>16556078.9720236</v>
      </c>
      <c r="C49">
        <v>503374.463745104</v>
      </c>
      <c r="D49">
        <v>6108795.70473364</v>
      </c>
      <c r="E49">
        <v>2848228.06530352</v>
      </c>
      <c r="F49">
        <v>2705288.82104961</v>
      </c>
      <c r="G49">
        <v>4390391.91719168</v>
      </c>
    </row>
    <row r="50" spans="1:7">
      <c r="A50">
        <v>48</v>
      </c>
      <c r="B50">
        <v>16195990.3868696</v>
      </c>
      <c r="C50">
        <v>511259.834487212</v>
      </c>
      <c r="D50">
        <v>5962982.32143017</v>
      </c>
      <c r="E50">
        <v>2848228.06530352</v>
      </c>
      <c r="F50">
        <v>2574085.10659518</v>
      </c>
      <c r="G50">
        <v>4299435.05905351</v>
      </c>
    </row>
    <row r="51" spans="1:7">
      <c r="A51">
        <v>49</v>
      </c>
      <c r="B51">
        <v>15861775.6213925</v>
      </c>
      <c r="C51">
        <v>516348.345881402</v>
      </c>
      <c r="D51">
        <v>5781903.30022214</v>
      </c>
      <c r="E51">
        <v>2848228.06530352</v>
      </c>
      <c r="F51">
        <v>2493883.56616216</v>
      </c>
      <c r="G51">
        <v>4221412.34382323</v>
      </c>
    </row>
    <row r="52" spans="1:7">
      <c r="A52">
        <v>50</v>
      </c>
      <c r="B52">
        <v>15698517.1973805</v>
      </c>
      <c r="C52">
        <v>520987.807473115</v>
      </c>
      <c r="D52">
        <v>5700807.10050231</v>
      </c>
      <c r="E52">
        <v>2848228.06530352</v>
      </c>
      <c r="F52">
        <v>2446244.90917013</v>
      </c>
      <c r="G52">
        <v>4182249.31493138</v>
      </c>
    </row>
    <row r="53" spans="1:7">
      <c r="A53">
        <v>51</v>
      </c>
      <c r="B53">
        <v>15556591.0613822</v>
      </c>
      <c r="C53">
        <v>523506.925861645</v>
      </c>
      <c r="D53">
        <v>5631022.00175325</v>
      </c>
      <c r="E53">
        <v>2848228.06530352</v>
      </c>
      <c r="F53">
        <v>2405682.82969776</v>
      </c>
      <c r="G53">
        <v>4148151.23876607</v>
      </c>
    </row>
    <row r="54" spans="1:7">
      <c r="A54">
        <v>52</v>
      </c>
      <c r="B54">
        <v>15537105.1700453</v>
      </c>
      <c r="C54">
        <v>523033.309222185</v>
      </c>
      <c r="D54">
        <v>5605312.40938805</v>
      </c>
      <c r="E54">
        <v>2848228.06530352</v>
      </c>
      <c r="F54">
        <v>2414575.57321016</v>
      </c>
      <c r="G54">
        <v>4145955.81292135</v>
      </c>
    </row>
    <row r="55" spans="1:7">
      <c r="A55">
        <v>53</v>
      </c>
      <c r="B55">
        <v>15541332.8068776</v>
      </c>
      <c r="C55">
        <v>523237.745672061</v>
      </c>
      <c r="D55">
        <v>5600927.93748012</v>
      </c>
      <c r="E55">
        <v>2848228.06530352</v>
      </c>
      <c r="F55">
        <v>2421010.64818239</v>
      </c>
      <c r="G55">
        <v>4147928.4102395</v>
      </c>
    </row>
    <row r="56" spans="1:7">
      <c r="A56">
        <v>54</v>
      </c>
      <c r="B56">
        <v>15257350.7181059</v>
      </c>
      <c r="C56">
        <v>532157.924232924</v>
      </c>
      <c r="D56">
        <v>5515795.1923806</v>
      </c>
      <c r="E56">
        <v>2848228.06530352</v>
      </c>
      <c r="F56">
        <v>2289980.85247955</v>
      </c>
      <c r="G56">
        <v>4071188.68370933</v>
      </c>
    </row>
    <row r="57" spans="1:7">
      <c r="A57">
        <v>55</v>
      </c>
      <c r="B57">
        <v>15150766.8066258</v>
      </c>
      <c r="C57">
        <v>535444.598251589</v>
      </c>
      <c r="D57">
        <v>5455021.77426314</v>
      </c>
      <c r="E57">
        <v>2848228.06530352</v>
      </c>
      <c r="F57">
        <v>2265872.76204154</v>
      </c>
      <c r="G57">
        <v>4046199.60676598</v>
      </c>
    </row>
    <row r="58" spans="1:7">
      <c r="A58">
        <v>56</v>
      </c>
      <c r="B58">
        <v>15074706.0080032</v>
      </c>
      <c r="C58">
        <v>536725.368985603</v>
      </c>
      <c r="D58">
        <v>5406505.65962465</v>
      </c>
      <c r="E58">
        <v>2848228.06530352</v>
      </c>
      <c r="F58">
        <v>2253683.83420228</v>
      </c>
      <c r="G58">
        <v>4029563.0798871</v>
      </c>
    </row>
    <row r="59" spans="1:7">
      <c r="A59">
        <v>57</v>
      </c>
      <c r="B59">
        <v>15074159.4539741</v>
      </c>
      <c r="C59">
        <v>537857.873885898</v>
      </c>
      <c r="D59">
        <v>5414480.59498398</v>
      </c>
      <c r="E59">
        <v>2848228.06530352</v>
      </c>
      <c r="F59">
        <v>2245746.93839609</v>
      </c>
      <c r="G59">
        <v>4027845.98140457</v>
      </c>
    </row>
    <row r="60" spans="1:7">
      <c r="A60">
        <v>58</v>
      </c>
      <c r="B60">
        <v>14903926.0139324</v>
      </c>
      <c r="C60">
        <v>544169.767437962</v>
      </c>
      <c r="D60">
        <v>5354943.03691092</v>
      </c>
      <c r="E60">
        <v>2848228.06530352</v>
      </c>
      <c r="F60">
        <v>2174168.98631781</v>
      </c>
      <c r="G60">
        <v>3982416.15796221</v>
      </c>
    </row>
    <row r="61" spans="1:7">
      <c r="A61">
        <v>59</v>
      </c>
      <c r="B61">
        <v>14841530.5311785</v>
      </c>
      <c r="C61">
        <v>545413.015100156</v>
      </c>
      <c r="D61">
        <v>5328115.32137254</v>
      </c>
      <c r="E61">
        <v>2848228.06530352</v>
      </c>
      <c r="F61">
        <v>2152651.7796599</v>
      </c>
      <c r="G61">
        <v>3967122.34974236</v>
      </c>
    </row>
    <row r="62" spans="1:7">
      <c r="A62">
        <v>60</v>
      </c>
      <c r="B62">
        <v>14842258.1468591</v>
      </c>
      <c r="C62">
        <v>544675.891298682</v>
      </c>
      <c r="D62">
        <v>5320387.14802434</v>
      </c>
      <c r="E62">
        <v>2848228.06530352</v>
      </c>
      <c r="F62">
        <v>2160272.64970076</v>
      </c>
      <c r="G62">
        <v>3968694.39253181</v>
      </c>
    </row>
    <row r="63" spans="1:7">
      <c r="A63">
        <v>61</v>
      </c>
      <c r="B63">
        <v>14710365.6957886</v>
      </c>
      <c r="C63">
        <v>550439.460062061</v>
      </c>
      <c r="D63">
        <v>5279492.18918572</v>
      </c>
      <c r="E63">
        <v>2848228.06530352</v>
      </c>
      <c r="F63">
        <v>2099752.19968501</v>
      </c>
      <c r="G63">
        <v>3932453.78155227</v>
      </c>
    </row>
    <row r="64" spans="1:7">
      <c r="A64">
        <v>62</v>
      </c>
      <c r="B64">
        <v>14472192.3947831</v>
      </c>
      <c r="C64">
        <v>559029.69885635</v>
      </c>
      <c r="D64">
        <v>5176460.98017561</v>
      </c>
      <c r="E64">
        <v>2848228.06530352</v>
      </c>
      <c r="F64">
        <v>2016226.27764069</v>
      </c>
      <c r="G64">
        <v>3872247.37280697</v>
      </c>
    </row>
    <row r="65" spans="1:7">
      <c r="A65">
        <v>63</v>
      </c>
      <c r="B65">
        <v>14295103.2618801</v>
      </c>
      <c r="C65">
        <v>565151.445581963</v>
      </c>
      <c r="D65">
        <v>5089082.73058742</v>
      </c>
      <c r="E65">
        <v>2848228.06530352</v>
      </c>
      <c r="F65">
        <v>1963818.1798148</v>
      </c>
      <c r="G65">
        <v>3828822.84059235</v>
      </c>
    </row>
    <row r="66" spans="1:7">
      <c r="A66">
        <v>64</v>
      </c>
      <c r="B66">
        <v>14107495.4192255</v>
      </c>
      <c r="C66">
        <v>575569.821651503</v>
      </c>
      <c r="D66">
        <v>5025856.83913482</v>
      </c>
      <c r="E66">
        <v>2848228.06530352</v>
      </c>
      <c r="F66">
        <v>1879871.29190987</v>
      </c>
      <c r="G66">
        <v>3777969.40122578</v>
      </c>
    </row>
    <row r="67" spans="1:7">
      <c r="A67">
        <v>65</v>
      </c>
      <c r="B67">
        <v>14016275.2407758</v>
      </c>
      <c r="C67">
        <v>580390.438719533</v>
      </c>
      <c r="D67">
        <v>4990577.73155691</v>
      </c>
      <c r="E67">
        <v>2848228.06530352</v>
      </c>
      <c r="F67">
        <v>1843381.02659233</v>
      </c>
      <c r="G67">
        <v>3753697.97860347</v>
      </c>
    </row>
    <row r="68" spans="1:7">
      <c r="A68">
        <v>66</v>
      </c>
      <c r="B68">
        <v>13920938.6861268</v>
      </c>
      <c r="C68">
        <v>586201.924199738</v>
      </c>
      <c r="D68">
        <v>4957081.80223331</v>
      </c>
      <c r="E68">
        <v>2848228.06530352</v>
      </c>
      <c r="F68">
        <v>1801573.3245818</v>
      </c>
      <c r="G68">
        <v>3727853.5698084</v>
      </c>
    </row>
    <row r="69" spans="1:7">
      <c r="A69">
        <v>67</v>
      </c>
      <c r="B69">
        <v>13838019.9487058</v>
      </c>
      <c r="C69">
        <v>590342.680363202</v>
      </c>
      <c r="D69">
        <v>4909800.28549138</v>
      </c>
      <c r="E69">
        <v>2848228.06530352</v>
      </c>
      <c r="F69">
        <v>1781648.06355064</v>
      </c>
      <c r="G69">
        <v>3708000.85399706</v>
      </c>
    </row>
    <row r="70" spans="1:7">
      <c r="A70">
        <v>68</v>
      </c>
      <c r="B70">
        <v>13787002.8792888</v>
      </c>
      <c r="C70">
        <v>593837.719015283</v>
      </c>
      <c r="D70">
        <v>4894175.65758838</v>
      </c>
      <c r="E70">
        <v>2848228.06530352</v>
      </c>
      <c r="F70">
        <v>1757127.27182976</v>
      </c>
      <c r="G70">
        <v>3693634.16555188</v>
      </c>
    </row>
    <row r="71" spans="1:7">
      <c r="A71">
        <v>69</v>
      </c>
      <c r="B71">
        <v>13780424.5625829</v>
      </c>
      <c r="C71">
        <v>593865.569156808</v>
      </c>
      <c r="D71">
        <v>4883147.23115506</v>
      </c>
      <c r="E71">
        <v>2848228.06530352</v>
      </c>
      <c r="F71">
        <v>1762097.51627886</v>
      </c>
      <c r="G71">
        <v>3693086.18068861</v>
      </c>
    </row>
    <row r="72" spans="1:7">
      <c r="A72">
        <v>70</v>
      </c>
      <c r="B72">
        <v>13618706.0914633</v>
      </c>
      <c r="C72">
        <v>601841.657978817</v>
      </c>
      <c r="D72">
        <v>4807042.56579702</v>
      </c>
      <c r="E72">
        <v>2848228.06530352</v>
      </c>
      <c r="F72">
        <v>1709185.21919823</v>
      </c>
      <c r="G72">
        <v>3652408.58318568</v>
      </c>
    </row>
    <row r="73" spans="1:7">
      <c r="A73">
        <v>71</v>
      </c>
      <c r="B73">
        <v>13542913.3323112</v>
      </c>
      <c r="C73">
        <v>607876.992511819</v>
      </c>
      <c r="D73">
        <v>4778358.13660194</v>
      </c>
      <c r="E73">
        <v>2848228.06530352</v>
      </c>
      <c r="F73">
        <v>1676884.66035674</v>
      </c>
      <c r="G73">
        <v>3631565.47753716</v>
      </c>
    </row>
    <row r="74" spans="1:7">
      <c r="A74">
        <v>72</v>
      </c>
      <c r="B74">
        <v>13491811.3539343</v>
      </c>
      <c r="C74">
        <v>612222.318344456</v>
      </c>
      <c r="D74">
        <v>4766230.04115791</v>
      </c>
      <c r="E74">
        <v>2848228.06530352</v>
      </c>
      <c r="F74">
        <v>1648633.77203829</v>
      </c>
      <c r="G74">
        <v>3616497.15709011</v>
      </c>
    </row>
    <row r="75" spans="1:7">
      <c r="A75">
        <v>73</v>
      </c>
      <c r="B75">
        <v>13492001.6892323</v>
      </c>
      <c r="C75">
        <v>613285.534158102</v>
      </c>
      <c r="D75">
        <v>4771121.96243264</v>
      </c>
      <c r="E75">
        <v>2848228.06530352</v>
      </c>
      <c r="F75">
        <v>1643879.52262667</v>
      </c>
      <c r="G75">
        <v>3615486.60471135</v>
      </c>
    </row>
    <row r="76" spans="1:7">
      <c r="A76">
        <v>74</v>
      </c>
      <c r="B76">
        <v>13382313.4561512</v>
      </c>
      <c r="C76">
        <v>618567.755506638</v>
      </c>
      <c r="D76">
        <v>4714298.9914879</v>
      </c>
      <c r="E76">
        <v>2848228.06530352</v>
      </c>
      <c r="F76">
        <v>1612282.28584286</v>
      </c>
      <c r="G76">
        <v>3588936.3580103</v>
      </c>
    </row>
    <row r="77" spans="1:7">
      <c r="A77">
        <v>75</v>
      </c>
      <c r="B77">
        <v>13337000.9937937</v>
      </c>
      <c r="C77">
        <v>622194.361156915</v>
      </c>
      <c r="D77">
        <v>4696383.5994265</v>
      </c>
      <c r="E77">
        <v>2848228.06530352</v>
      </c>
      <c r="F77">
        <v>1593687.74717937</v>
      </c>
      <c r="G77">
        <v>3576507.22072741</v>
      </c>
    </row>
    <row r="78" spans="1:7">
      <c r="A78">
        <v>76</v>
      </c>
      <c r="B78">
        <v>13339814.3427361</v>
      </c>
      <c r="C78">
        <v>622863.150303181</v>
      </c>
      <c r="D78">
        <v>4701745.37805657</v>
      </c>
      <c r="E78">
        <v>2848228.06530352</v>
      </c>
      <c r="F78">
        <v>1590603.10784609</v>
      </c>
      <c r="G78">
        <v>3576374.64122674</v>
      </c>
    </row>
    <row r="79" spans="1:7">
      <c r="A79">
        <v>77</v>
      </c>
      <c r="B79">
        <v>13206023.1515082</v>
      </c>
      <c r="C79">
        <v>631463.332996274</v>
      </c>
      <c r="D79">
        <v>4639456.31340862</v>
      </c>
      <c r="E79">
        <v>2848228.06530352</v>
      </c>
      <c r="F79">
        <v>1544715.01368005</v>
      </c>
      <c r="G79">
        <v>3542160.42611974</v>
      </c>
    </row>
    <row r="80" spans="1:7">
      <c r="A80">
        <v>78</v>
      </c>
      <c r="B80">
        <v>13102437.9231439</v>
      </c>
      <c r="C80">
        <v>640811.582239673</v>
      </c>
      <c r="D80">
        <v>4602839.37639291</v>
      </c>
      <c r="E80">
        <v>2848228.06530352</v>
      </c>
      <c r="F80">
        <v>1497231.35236727</v>
      </c>
      <c r="G80">
        <v>3513327.54684054</v>
      </c>
    </row>
    <row r="81" spans="1:7">
      <c r="A81">
        <v>79</v>
      </c>
      <c r="B81">
        <v>12986996.9958625</v>
      </c>
      <c r="C81">
        <v>648671.990604654</v>
      </c>
      <c r="D81">
        <v>4541591.60371848</v>
      </c>
      <c r="E81">
        <v>2848228.06530352</v>
      </c>
      <c r="F81">
        <v>1463947.05706869</v>
      </c>
      <c r="G81">
        <v>3484558.27916715</v>
      </c>
    </row>
    <row r="82" spans="1:7">
      <c r="A82">
        <v>80</v>
      </c>
      <c r="B82">
        <v>12918340.8437938</v>
      </c>
      <c r="C82">
        <v>655097.693120348</v>
      </c>
      <c r="D82">
        <v>4505748.36124729</v>
      </c>
      <c r="E82">
        <v>2848228.06530352</v>
      </c>
      <c r="F82">
        <v>1442410.25508108</v>
      </c>
      <c r="G82">
        <v>3466856.46904156</v>
      </c>
    </row>
    <row r="83" spans="1:7">
      <c r="A83">
        <v>81</v>
      </c>
      <c r="B83">
        <v>12849055.0959257</v>
      </c>
      <c r="C83">
        <v>660694.881174961</v>
      </c>
      <c r="D83">
        <v>4471828.602251</v>
      </c>
      <c r="E83">
        <v>2848228.06530352</v>
      </c>
      <c r="F83">
        <v>1419220.67442566</v>
      </c>
      <c r="G83">
        <v>3449082.87277055</v>
      </c>
    </row>
    <row r="84" spans="1:7">
      <c r="A84">
        <v>82</v>
      </c>
      <c r="B84">
        <v>12778378.6170114</v>
      </c>
      <c r="C84">
        <v>666107.480216152</v>
      </c>
      <c r="D84">
        <v>4435110.01753157</v>
      </c>
      <c r="E84">
        <v>2848228.06530352</v>
      </c>
      <c r="F84">
        <v>1397688.12236972</v>
      </c>
      <c r="G84">
        <v>3431244.93159041</v>
      </c>
    </row>
    <row r="85" spans="1:7">
      <c r="A85">
        <v>83</v>
      </c>
      <c r="B85">
        <v>12721275.2975055</v>
      </c>
      <c r="C85">
        <v>672140.671592085</v>
      </c>
      <c r="D85">
        <v>4413831.3601169</v>
      </c>
      <c r="E85">
        <v>2848228.06530352</v>
      </c>
      <c r="F85">
        <v>1371811.88078464</v>
      </c>
      <c r="G85">
        <v>3415263.31970839</v>
      </c>
    </row>
    <row r="86" spans="1:7">
      <c r="A86">
        <v>84</v>
      </c>
      <c r="B86">
        <v>12681375.8879619</v>
      </c>
      <c r="C86">
        <v>675142.8862662</v>
      </c>
      <c r="D86">
        <v>4391890.80656029</v>
      </c>
      <c r="E86">
        <v>2848228.06530352</v>
      </c>
      <c r="F86">
        <v>1360681.90981795</v>
      </c>
      <c r="G86">
        <v>3405432.22001389</v>
      </c>
    </row>
    <row r="87" spans="1:7">
      <c r="A87">
        <v>85</v>
      </c>
      <c r="B87">
        <v>12679633.5627163</v>
      </c>
      <c r="C87">
        <v>676428.518222311</v>
      </c>
      <c r="D87">
        <v>4394767.66687757</v>
      </c>
      <c r="E87">
        <v>2848228.06530352</v>
      </c>
      <c r="F87">
        <v>1356129.55507244</v>
      </c>
      <c r="G87">
        <v>3404079.75724044</v>
      </c>
    </row>
    <row r="88" spans="1:7">
      <c r="A88">
        <v>86</v>
      </c>
      <c r="B88">
        <v>12587123.5651927</v>
      </c>
      <c r="C88">
        <v>686387.640274687</v>
      </c>
      <c r="D88">
        <v>4355954.88359405</v>
      </c>
      <c r="E88">
        <v>2848228.06530352</v>
      </c>
      <c r="F88">
        <v>1317877.53539856</v>
      </c>
      <c r="G88">
        <v>3378675.4406219</v>
      </c>
    </row>
    <row r="89" spans="1:7">
      <c r="A89">
        <v>87</v>
      </c>
      <c r="B89">
        <v>12540132.1033055</v>
      </c>
      <c r="C89">
        <v>692482.848358624</v>
      </c>
      <c r="D89">
        <v>4336693.97646312</v>
      </c>
      <c r="E89">
        <v>2848228.06530352</v>
      </c>
      <c r="F89">
        <v>1297311.28959376</v>
      </c>
      <c r="G89">
        <v>3365415.92358645</v>
      </c>
    </row>
    <row r="90" spans="1:7">
      <c r="A90">
        <v>88</v>
      </c>
      <c r="B90">
        <v>12506149.1338128</v>
      </c>
      <c r="C90">
        <v>694780.010845842</v>
      </c>
      <c r="D90">
        <v>4314236.88702727</v>
      </c>
      <c r="E90">
        <v>2848228.06530352</v>
      </c>
      <c r="F90">
        <v>1291265.45924971</v>
      </c>
      <c r="G90">
        <v>3357638.71138644</v>
      </c>
    </row>
    <row r="91" spans="1:7">
      <c r="A91">
        <v>89</v>
      </c>
      <c r="B91">
        <v>12509378.3040782</v>
      </c>
      <c r="C91">
        <v>693744.401670688</v>
      </c>
      <c r="D91">
        <v>4312140.65109484</v>
      </c>
      <c r="E91">
        <v>2848228.06530352</v>
      </c>
      <c r="F91">
        <v>1296000.00009958</v>
      </c>
      <c r="G91">
        <v>3359265.1859096</v>
      </c>
    </row>
    <row r="92" spans="1:7">
      <c r="A92">
        <v>90</v>
      </c>
      <c r="B92">
        <v>12439481.2280772</v>
      </c>
      <c r="C92">
        <v>702577.11123151</v>
      </c>
      <c r="D92">
        <v>4284267.04818767</v>
      </c>
      <c r="E92">
        <v>2848228.06530352</v>
      </c>
      <c r="F92">
        <v>1265119.46126124</v>
      </c>
      <c r="G92">
        <v>3339289.54209322</v>
      </c>
    </row>
    <row r="93" spans="1:7">
      <c r="A93">
        <v>91</v>
      </c>
      <c r="B93">
        <v>12414217.8344152</v>
      </c>
      <c r="C93">
        <v>704965.954781482</v>
      </c>
      <c r="D93">
        <v>4270368.55847528</v>
      </c>
      <c r="E93">
        <v>2848228.06530352</v>
      </c>
      <c r="F93">
        <v>1257659.32191603</v>
      </c>
      <c r="G93">
        <v>3332995.93393887</v>
      </c>
    </row>
    <row r="94" spans="1:7">
      <c r="A94">
        <v>92</v>
      </c>
      <c r="B94">
        <v>12416416.0937897</v>
      </c>
      <c r="C94">
        <v>704105.541598864</v>
      </c>
      <c r="D94">
        <v>4268334.44462884</v>
      </c>
      <c r="E94">
        <v>2848228.06530352</v>
      </c>
      <c r="F94">
        <v>1261516.49158227</v>
      </c>
      <c r="G94">
        <v>3334231.55067624</v>
      </c>
    </row>
    <row r="95" spans="1:7">
      <c r="A95">
        <v>93</v>
      </c>
      <c r="B95">
        <v>12334587.7706293</v>
      </c>
      <c r="C95">
        <v>713180.131915521</v>
      </c>
      <c r="D95">
        <v>4226995.85945286</v>
      </c>
      <c r="E95">
        <v>2848228.06530352</v>
      </c>
      <c r="F95">
        <v>1233647.10054182</v>
      </c>
      <c r="G95">
        <v>3312536.6134156</v>
      </c>
    </row>
    <row r="96" spans="1:7">
      <c r="A96">
        <v>94</v>
      </c>
      <c r="B96">
        <v>12260332.1974062</v>
      </c>
      <c r="C96">
        <v>723714.736958938</v>
      </c>
      <c r="D96">
        <v>4195103.61120374</v>
      </c>
      <c r="E96">
        <v>2848228.06530352</v>
      </c>
      <c r="F96">
        <v>1201766.30491153</v>
      </c>
      <c r="G96">
        <v>3291519.47902841</v>
      </c>
    </row>
    <row r="97" spans="1:7">
      <c r="A97">
        <v>95</v>
      </c>
      <c r="B97">
        <v>12212757.0993896</v>
      </c>
      <c r="C97">
        <v>730072.807043231</v>
      </c>
      <c r="D97">
        <v>4173492.88045982</v>
      </c>
      <c r="E97">
        <v>2848228.06530352</v>
      </c>
      <c r="F97">
        <v>1182630.95247394</v>
      </c>
      <c r="G97">
        <v>3278332.39410909</v>
      </c>
    </row>
    <row r="98" spans="1:7">
      <c r="A98">
        <v>96</v>
      </c>
      <c r="B98">
        <v>12162016.3715053</v>
      </c>
      <c r="C98">
        <v>737494.019495749</v>
      </c>
      <c r="D98">
        <v>4150120.86444853</v>
      </c>
      <c r="E98">
        <v>2848228.06530352</v>
      </c>
      <c r="F98">
        <v>1162134.92959533</v>
      </c>
      <c r="G98">
        <v>3264038.49266212</v>
      </c>
    </row>
    <row r="99" spans="1:7">
      <c r="A99">
        <v>97</v>
      </c>
      <c r="B99">
        <v>12110958.2797915</v>
      </c>
      <c r="C99">
        <v>745730.662556563</v>
      </c>
      <c r="D99">
        <v>4127962.78614772</v>
      </c>
      <c r="E99">
        <v>2848228.06530352</v>
      </c>
      <c r="F99">
        <v>1139724.84714446</v>
      </c>
      <c r="G99">
        <v>3249311.91863919</v>
      </c>
    </row>
    <row r="100" spans="1:7">
      <c r="A100">
        <v>98</v>
      </c>
      <c r="B100">
        <v>12068143.9492384</v>
      </c>
      <c r="C100">
        <v>751418.741866748</v>
      </c>
      <c r="D100">
        <v>4103988.97499382</v>
      </c>
      <c r="E100">
        <v>2848228.06530352</v>
      </c>
      <c r="F100">
        <v>1126473.90126876</v>
      </c>
      <c r="G100">
        <v>3238034.26580551</v>
      </c>
    </row>
    <row r="101" spans="1:7">
      <c r="A101">
        <v>99</v>
      </c>
      <c r="B101">
        <v>12038624.7375399</v>
      </c>
      <c r="C101">
        <v>756749.785886324</v>
      </c>
      <c r="D101">
        <v>4091725.94139561</v>
      </c>
      <c r="E101">
        <v>2848228.06530352</v>
      </c>
      <c r="F101">
        <v>1112681.63981346</v>
      </c>
      <c r="G101">
        <v>3229239.30514102</v>
      </c>
    </row>
    <row r="102" spans="1:7">
      <c r="A102">
        <v>100</v>
      </c>
      <c r="B102">
        <v>11989989.4239709</v>
      </c>
      <c r="C102">
        <v>765332.244453696</v>
      </c>
      <c r="D102">
        <v>4068429.59377443</v>
      </c>
      <c r="E102">
        <v>2848228.06530352</v>
      </c>
      <c r="F102">
        <v>1092761.73361284</v>
      </c>
      <c r="G102">
        <v>3215237.78682639</v>
      </c>
    </row>
    <row r="103" spans="1:7">
      <c r="A103">
        <v>101</v>
      </c>
      <c r="B103">
        <v>11934631.4251965</v>
      </c>
      <c r="C103">
        <v>773089.100712914</v>
      </c>
      <c r="D103">
        <v>4036958.66904357</v>
      </c>
      <c r="E103">
        <v>2848228.06530352</v>
      </c>
      <c r="F103">
        <v>1075695.544588</v>
      </c>
      <c r="G103">
        <v>3200660.04554848</v>
      </c>
    </row>
    <row r="104" spans="1:7">
      <c r="A104">
        <v>102</v>
      </c>
      <c r="B104">
        <v>11903677.7740452</v>
      </c>
      <c r="C104">
        <v>777423.533237717</v>
      </c>
      <c r="D104">
        <v>4019605.83029939</v>
      </c>
      <c r="E104">
        <v>2848228.06530352</v>
      </c>
      <c r="F104">
        <v>1065954.9420494</v>
      </c>
      <c r="G104">
        <v>3192465.40315512</v>
      </c>
    </row>
    <row r="105" spans="1:7">
      <c r="A105">
        <v>103</v>
      </c>
      <c r="B105">
        <v>11882160.133964</v>
      </c>
      <c r="C105">
        <v>782624.416746472</v>
      </c>
      <c r="D105">
        <v>4012792.26932902</v>
      </c>
      <c r="E105">
        <v>2848228.06530352</v>
      </c>
      <c r="F105">
        <v>1053150.539728</v>
      </c>
      <c r="G105">
        <v>3185364.84285695</v>
      </c>
    </row>
    <row r="106" spans="1:7">
      <c r="A106">
        <v>104</v>
      </c>
      <c r="B106">
        <v>11883506.1597568</v>
      </c>
      <c r="C106">
        <v>783267.19295511</v>
      </c>
      <c r="D106">
        <v>4015436.50615603</v>
      </c>
      <c r="E106">
        <v>2848228.06530352</v>
      </c>
      <c r="F106">
        <v>1051399.66465571</v>
      </c>
      <c r="G106">
        <v>3185174.73068639</v>
      </c>
    </row>
    <row r="107" spans="1:7">
      <c r="A107">
        <v>105</v>
      </c>
      <c r="B107">
        <v>11841747.4576188</v>
      </c>
      <c r="C107">
        <v>789568.167530866</v>
      </c>
      <c r="D107">
        <v>3991144.54113787</v>
      </c>
      <c r="E107">
        <v>2848228.06530352</v>
      </c>
      <c r="F107">
        <v>1038575.7443622</v>
      </c>
      <c r="G107">
        <v>3174230.93928437</v>
      </c>
    </row>
    <row r="108" spans="1:7">
      <c r="A108">
        <v>106</v>
      </c>
      <c r="B108">
        <v>11813426.2874782</v>
      </c>
      <c r="C108">
        <v>797213.747487474</v>
      </c>
      <c r="D108">
        <v>3981583.07526878</v>
      </c>
      <c r="E108">
        <v>2848228.06530352</v>
      </c>
      <c r="F108">
        <v>1021605.52136319</v>
      </c>
      <c r="G108">
        <v>3164795.87805521</v>
      </c>
    </row>
    <row r="109" spans="1:7">
      <c r="A109">
        <v>107</v>
      </c>
      <c r="B109">
        <v>11786777.2669862</v>
      </c>
      <c r="C109">
        <v>803666.347793116</v>
      </c>
      <c r="D109">
        <v>3971474.05491743</v>
      </c>
      <c r="E109">
        <v>2848228.06530352</v>
      </c>
      <c r="F109">
        <v>1007203.01186563</v>
      </c>
      <c r="G109">
        <v>3156205.78710652</v>
      </c>
    </row>
    <row r="110" spans="1:7">
      <c r="A110">
        <v>108</v>
      </c>
      <c r="B110">
        <v>11745650.300827</v>
      </c>
      <c r="C110">
        <v>812679.327903918</v>
      </c>
      <c r="D110">
        <v>3952070.237226</v>
      </c>
      <c r="E110">
        <v>2848228.06530352</v>
      </c>
      <c r="F110">
        <v>988763.016000531</v>
      </c>
      <c r="G110">
        <v>3143909.65439308</v>
      </c>
    </row>
    <row r="111" spans="1:7">
      <c r="A111">
        <v>109</v>
      </c>
      <c r="B111">
        <v>11700785.5311635</v>
      </c>
      <c r="C111">
        <v>820891.589319599</v>
      </c>
      <c r="D111">
        <v>3925866.91822762</v>
      </c>
      <c r="E111">
        <v>2848228.06530352</v>
      </c>
      <c r="F111">
        <v>974203.720773663</v>
      </c>
      <c r="G111">
        <v>3131595.23753913</v>
      </c>
    </row>
    <row r="112" spans="1:7">
      <c r="A112">
        <v>110</v>
      </c>
      <c r="B112">
        <v>11669942.3289323</v>
      </c>
      <c r="C112">
        <v>827336.76228178</v>
      </c>
      <c r="D112">
        <v>3908554.10380046</v>
      </c>
      <c r="E112">
        <v>2848228.06530352</v>
      </c>
      <c r="F112">
        <v>963016.770558921</v>
      </c>
      <c r="G112">
        <v>3122806.62698764</v>
      </c>
    </row>
    <row r="113" spans="1:7">
      <c r="A113">
        <v>111</v>
      </c>
      <c r="B113">
        <v>11637071.5723449</v>
      </c>
      <c r="C113">
        <v>834184.429813179</v>
      </c>
      <c r="D113">
        <v>3889848.99316722</v>
      </c>
      <c r="E113">
        <v>2848228.06530352</v>
      </c>
      <c r="F113">
        <v>951280.411230645</v>
      </c>
      <c r="G113">
        <v>3113529.67283036</v>
      </c>
    </row>
    <row r="114" spans="1:7">
      <c r="A114">
        <v>112</v>
      </c>
      <c r="B114">
        <v>11603234.2699854</v>
      </c>
      <c r="C114">
        <v>840952.473862624</v>
      </c>
      <c r="D114">
        <v>3869450.26068226</v>
      </c>
      <c r="E114">
        <v>2848228.06530352</v>
      </c>
      <c r="F114">
        <v>940414.125613162</v>
      </c>
      <c r="G114">
        <v>3104189.34452382</v>
      </c>
    </row>
    <row r="115" spans="1:7">
      <c r="A115">
        <v>113</v>
      </c>
      <c r="B115">
        <v>11574794.8514579</v>
      </c>
      <c r="C115">
        <v>848340.163739051</v>
      </c>
      <c r="D115">
        <v>3855405.98197676</v>
      </c>
      <c r="E115">
        <v>2848228.06530352</v>
      </c>
      <c r="F115">
        <v>927393.382300385</v>
      </c>
      <c r="G115">
        <v>3095427.25813821</v>
      </c>
    </row>
    <row r="116" spans="1:7">
      <c r="A116">
        <v>114</v>
      </c>
      <c r="B116">
        <v>11554744.4505385</v>
      </c>
      <c r="C116">
        <v>852339.262924465</v>
      </c>
      <c r="D116">
        <v>3842731.58918703</v>
      </c>
      <c r="E116">
        <v>2848228.06530352</v>
      </c>
      <c r="F116">
        <v>921437.06425713</v>
      </c>
      <c r="G116">
        <v>3090008.46886637</v>
      </c>
    </row>
    <row r="117" spans="1:7">
      <c r="A117">
        <v>115</v>
      </c>
      <c r="B117">
        <v>11522916.4321336</v>
      </c>
      <c r="C117">
        <v>859412.391682524</v>
      </c>
      <c r="D117">
        <v>3824138.60237143</v>
      </c>
      <c r="E117">
        <v>2848228.06530352</v>
      </c>
      <c r="F117">
        <v>910144.277941086</v>
      </c>
      <c r="G117">
        <v>3080993.09483505</v>
      </c>
    </row>
    <row r="118" spans="1:7">
      <c r="A118">
        <v>116</v>
      </c>
      <c r="B118">
        <v>11486739.0756841</v>
      </c>
      <c r="C118">
        <v>869945.136270433</v>
      </c>
      <c r="D118">
        <v>3806049.84919675</v>
      </c>
      <c r="E118">
        <v>2848228.06530352</v>
      </c>
      <c r="F118">
        <v>892996.020486471</v>
      </c>
      <c r="G118">
        <v>3069520.00442692</v>
      </c>
    </row>
    <row r="119" spans="1:7">
      <c r="A119">
        <v>117</v>
      </c>
      <c r="B119">
        <v>11469932.2643117</v>
      </c>
      <c r="C119">
        <v>874298.782735344</v>
      </c>
      <c r="D119">
        <v>3796326.67987584</v>
      </c>
      <c r="E119">
        <v>2848228.06530352</v>
      </c>
      <c r="F119">
        <v>886501.814197421</v>
      </c>
      <c r="G119">
        <v>3064576.92219961</v>
      </c>
    </row>
    <row r="120" spans="1:7">
      <c r="A120">
        <v>118</v>
      </c>
      <c r="B120">
        <v>11448734.3840654</v>
      </c>
      <c r="C120">
        <v>880941.297437868</v>
      </c>
      <c r="D120">
        <v>3785603.8686041</v>
      </c>
      <c r="E120">
        <v>2848228.06530352</v>
      </c>
      <c r="F120">
        <v>876216.85111502</v>
      </c>
      <c r="G120">
        <v>3057744.30160489</v>
      </c>
    </row>
    <row r="121" spans="1:7">
      <c r="A121">
        <v>119</v>
      </c>
      <c r="B121">
        <v>11433953.8569715</v>
      </c>
      <c r="C121">
        <v>883559.13976419</v>
      </c>
      <c r="D121">
        <v>3774688.40625024</v>
      </c>
      <c r="E121">
        <v>2848228.06530352</v>
      </c>
      <c r="F121">
        <v>873391.672067851</v>
      </c>
      <c r="G121">
        <v>3054086.57358565</v>
      </c>
    </row>
    <row r="122" spans="1:7">
      <c r="A122">
        <v>120</v>
      </c>
      <c r="B122">
        <v>11419815.4064526</v>
      </c>
      <c r="C122">
        <v>886630.552471366</v>
      </c>
      <c r="D122">
        <v>3764770.14686373</v>
      </c>
      <c r="E122">
        <v>2848228.06530352</v>
      </c>
      <c r="F122">
        <v>869847.953688168</v>
      </c>
      <c r="G122">
        <v>3050338.68812586</v>
      </c>
    </row>
    <row r="123" spans="1:7">
      <c r="A123">
        <v>121</v>
      </c>
      <c r="B123">
        <v>11396104.9779705</v>
      </c>
      <c r="C123">
        <v>894473.304585524</v>
      </c>
      <c r="D123">
        <v>3752943.09141329</v>
      </c>
      <c r="E123">
        <v>2848228.06530352</v>
      </c>
      <c r="F123">
        <v>857974.855907839</v>
      </c>
      <c r="G123">
        <v>3042485.66076036</v>
      </c>
    </row>
    <row r="124" spans="1:7">
      <c r="A124">
        <v>122</v>
      </c>
      <c r="B124">
        <v>11378062.0379966</v>
      </c>
      <c r="C124">
        <v>897426.372170002</v>
      </c>
      <c r="D124">
        <v>3739288.07101889</v>
      </c>
      <c r="E124">
        <v>2848228.06530352</v>
      </c>
      <c r="F124">
        <v>855011.429100175</v>
      </c>
      <c r="G124">
        <v>3038108.100404</v>
      </c>
    </row>
    <row r="125" spans="1:7">
      <c r="A125">
        <v>123</v>
      </c>
      <c r="B125">
        <v>11360968.3835074</v>
      </c>
      <c r="C125">
        <v>901007.605037459</v>
      </c>
      <c r="D125">
        <v>3727145.60313199</v>
      </c>
      <c r="E125">
        <v>2848228.06530352</v>
      </c>
      <c r="F125">
        <v>850914.740016008</v>
      </c>
      <c r="G125">
        <v>3033672.37001843</v>
      </c>
    </row>
    <row r="126" spans="1:7">
      <c r="A126">
        <v>124</v>
      </c>
      <c r="B126">
        <v>11335576.3355057</v>
      </c>
      <c r="C126">
        <v>907744.704831348</v>
      </c>
      <c r="D126">
        <v>3710885.12845236</v>
      </c>
      <c r="E126">
        <v>2848228.06530352</v>
      </c>
      <c r="F126">
        <v>842404.646731694</v>
      </c>
      <c r="G126">
        <v>3026313.79018679</v>
      </c>
    </row>
    <row r="127" spans="1:7">
      <c r="A127">
        <v>125</v>
      </c>
      <c r="B127">
        <v>11307534.1240758</v>
      </c>
      <c r="C127">
        <v>917628.263078342</v>
      </c>
      <c r="D127">
        <v>3695759.90723069</v>
      </c>
      <c r="E127">
        <v>2848228.06530352</v>
      </c>
      <c r="F127">
        <v>828793.180740904</v>
      </c>
      <c r="G127">
        <v>3017124.70772239</v>
      </c>
    </row>
    <row r="128" spans="1:7">
      <c r="A128">
        <v>126</v>
      </c>
      <c r="B128">
        <v>11288339.3641047</v>
      </c>
      <c r="C128">
        <v>924150.536919083</v>
      </c>
      <c r="D128">
        <v>3684846.59679352</v>
      </c>
      <c r="E128">
        <v>2848228.06530352</v>
      </c>
      <c r="F128">
        <v>820126.342415266</v>
      </c>
      <c r="G128">
        <v>3010987.8226733</v>
      </c>
    </row>
    <row r="129" spans="1:7">
      <c r="A129">
        <v>127</v>
      </c>
      <c r="B129">
        <v>11267872.5075459</v>
      </c>
      <c r="C129">
        <v>931546.710982172</v>
      </c>
      <c r="D129">
        <v>3673261.19404609</v>
      </c>
      <c r="E129">
        <v>2848228.06530352</v>
      </c>
      <c r="F129">
        <v>810567.468677503</v>
      </c>
      <c r="G129">
        <v>3004269.06853657</v>
      </c>
    </row>
    <row r="130" spans="1:7">
      <c r="A130">
        <v>128</v>
      </c>
      <c r="B130">
        <v>11246838.9188458</v>
      </c>
      <c r="C130">
        <v>940031.835773085</v>
      </c>
      <c r="D130">
        <v>3661933.71308144</v>
      </c>
      <c r="E130">
        <v>2848228.06530352</v>
      </c>
      <c r="F130">
        <v>799593.995777793</v>
      </c>
      <c r="G130">
        <v>2997051.30890992</v>
      </c>
    </row>
    <row r="131" spans="1:7">
      <c r="A131">
        <v>129</v>
      </c>
      <c r="B131">
        <v>11228728.3293863</v>
      </c>
      <c r="C131">
        <v>945917.325329422</v>
      </c>
      <c r="D131">
        <v>3650145.48814623</v>
      </c>
      <c r="E131">
        <v>2848228.06530352</v>
      </c>
      <c r="F131">
        <v>792899.876698387</v>
      </c>
      <c r="G131">
        <v>2991537.57390868</v>
      </c>
    </row>
    <row r="132" spans="1:7">
      <c r="A132">
        <v>130</v>
      </c>
      <c r="B132">
        <v>11207845.8986197</v>
      </c>
      <c r="C132">
        <v>954856.250426559</v>
      </c>
      <c r="D132">
        <v>3638643.55800266</v>
      </c>
      <c r="E132">
        <v>2848228.06530352</v>
      </c>
      <c r="F132">
        <v>781898.765777818</v>
      </c>
      <c r="G132">
        <v>2984219.25910912</v>
      </c>
    </row>
    <row r="133" spans="1:7">
      <c r="A133">
        <v>131</v>
      </c>
      <c r="B133">
        <v>11183396.6622969</v>
      </c>
      <c r="C133">
        <v>963325.807051797</v>
      </c>
      <c r="D133">
        <v>3622372.32138273</v>
      </c>
      <c r="E133">
        <v>2848228.06530352</v>
      </c>
      <c r="F133">
        <v>772774.924358995</v>
      </c>
      <c r="G133">
        <v>2976695.54419981</v>
      </c>
    </row>
    <row r="134" spans="1:7">
      <c r="A134">
        <v>132</v>
      </c>
      <c r="B134">
        <v>11176654.5429409</v>
      </c>
      <c r="C134">
        <v>965333.158187441</v>
      </c>
      <c r="D134">
        <v>3616632.96253334</v>
      </c>
      <c r="E134">
        <v>2848228.06530352</v>
      </c>
      <c r="F134">
        <v>771583.248981214</v>
      </c>
      <c r="G134">
        <v>2974877.10793542</v>
      </c>
    </row>
    <row r="135" spans="1:7">
      <c r="A135">
        <v>133</v>
      </c>
      <c r="B135">
        <v>11176642.2389891</v>
      </c>
      <c r="C135">
        <v>965725.208257316</v>
      </c>
      <c r="D135">
        <v>3616950.45895003</v>
      </c>
      <c r="E135">
        <v>2848228.06530352</v>
      </c>
      <c r="F135">
        <v>771036.885260157</v>
      </c>
      <c r="G135">
        <v>2974701.62121807</v>
      </c>
    </row>
    <row r="136" spans="1:7">
      <c r="A136">
        <v>134</v>
      </c>
      <c r="B136">
        <v>11157635.4811184</v>
      </c>
      <c r="C136">
        <v>972691.0765738</v>
      </c>
      <c r="D136">
        <v>3604622.05376381</v>
      </c>
      <c r="E136">
        <v>2848228.06530352</v>
      </c>
      <c r="F136">
        <v>763413.125823087</v>
      </c>
      <c r="G136">
        <v>2968681.15965415</v>
      </c>
    </row>
    <row r="137" spans="1:7">
      <c r="A137">
        <v>135</v>
      </c>
      <c r="B137">
        <v>11146055.6636708</v>
      </c>
      <c r="C137">
        <v>978959.205671755</v>
      </c>
      <c r="D137">
        <v>3598751.94394804</v>
      </c>
      <c r="E137">
        <v>2848228.06530352</v>
      </c>
      <c r="F137">
        <v>755954.417939023</v>
      </c>
      <c r="G137">
        <v>2964162.03080842</v>
      </c>
    </row>
    <row r="138" spans="1:7">
      <c r="A138">
        <v>136</v>
      </c>
      <c r="B138">
        <v>11135166.2253263</v>
      </c>
      <c r="C138">
        <v>984549.789541763</v>
      </c>
      <c r="D138">
        <v>3592900.60619379</v>
      </c>
      <c r="E138">
        <v>2848228.06530352</v>
      </c>
      <c r="F138">
        <v>749430.936812409</v>
      </c>
      <c r="G138">
        <v>2960056.82747477</v>
      </c>
    </row>
    <row r="139" spans="1:7">
      <c r="A139">
        <v>137</v>
      </c>
      <c r="B139">
        <v>11117529.8900788</v>
      </c>
      <c r="C139">
        <v>991110.430839215</v>
      </c>
      <c r="D139">
        <v>3580603.10053829</v>
      </c>
      <c r="E139">
        <v>2848228.06530352</v>
      </c>
      <c r="F139">
        <v>742962.397293339</v>
      </c>
      <c r="G139">
        <v>2954625.89610441</v>
      </c>
    </row>
    <row r="140" spans="1:7">
      <c r="A140">
        <v>138</v>
      </c>
      <c r="B140">
        <v>11104249.3638187</v>
      </c>
      <c r="C140">
        <v>999341.283404771</v>
      </c>
      <c r="D140">
        <v>3573983.94001787</v>
      </c>
      <c r="E140">
        <v>2848228.06530352</v>
      </c>
      <c r="F140">
        <v>733549.711590132</v>
      </c>
      <c r="G140">
        <v>2949146.36350238</v>
      </c>
    </row>
    <row r="141" spans="1:7">
      <c r="A141">
        <v>139</v>
      </c>
      <c r="B141">
        <v>11092058.3728116</v>
      </c>
      <c r="C141">
        <v>1006479.52271443</v>
      </c>
      <c r="D141">
        <v>3567437.3942551</v>
      </c>
      <c r="E141">
        <v>2848228.06530352</v>
      </c>
      <c r="F141">
        <v>725642.200712243</v>
      </c>
      <c r="G141">
        <v>2944271.1898263</v>
      </c>
    </row>
    <row r="142" spans="1:7">
      <c r="A142">
        <v>140</v>
      </c>
      <c r="B142">
        <v>11074916.3549241</v>
      </c>
      <c r="C142">
        <v>1015629.67366912</v>
      </c>
      <c r="D142">
        <v>3557074.58444165</v>
      </c>
      <c r="E142">
        <v>2848228.06530352</v>
      </c>
      <c r="F142">
        <v>716064.802201625</v>
      </c>
      <c r="G142">
        <v>2937919.22930822</v>
      </c>
    </row>
    <row r="143" spans="1:7">
      <c r="A143">
        <v>141</v>
      </c>
      <c r="B143">
        <v>11056212.7450044</v>
      </c>
      <c r="C143">
        <v>1023999.81003633</v>
      </c>
      <c r="D143">
        <v>3543909.69716308</v>
      </c>
      <c r="E143">
        <v>2848228.06530352</v>
      </c>
      <c r="F143">
        <v>708373.558713175</v>
      </c>
      <c r="G143">
        <v>2931701.61378825</v>
      </c>
    </row>
    <row r="144" spans="1:7">
      <c r="A144">
        <v>142</v>
      </c>
      <c r="B144">
        <v>11042561.6965601</v>
      </c>
      <c r="C144">
        <v>1030387.13744016</v>
      </c>
      <c r="D144">
        <v>3534204.75896436</v>
      </c>
      <c r="E144">
        <v>2848228.06530352</v>
      </c>
      <c r="F144">
        <v>702617.433282721</v>
      </c>
      <c r="G144">
        <v>2927124.30156932</v>
      </c>
    </row>
    <row r="145" spans="1:7">
      <c r="A145">
        <v>143</v>
      </c>
      <c r="B145">
        <v>11028537.9398916</v>
      </c>
      <c r="C145">
        <v>1036400.2198216</v>
      </c>
      <c r="D145">
        <v>3523666.63302407</v>
      </c>
      <c r="E145">
        <v>2848228.06530352</v>
      </c>
      <c r="F145">
        <v>697593.093257387</v>
      </c>
      <c r="G145">
        <v>2922649.92848498</v>
      </c>
    </row>
    <row r="146" spans="1:7">
      <c r="A146">
        <v>144</v>
      </c>
      <c r="B146">
        <v>11016880.3499656</v>
      </c>
      <c r="C146">
        <v>1043263.54641537</v>
      </c>
      <c r="D146">
        <v>3516059.59897198</v>
      </c>
      <c r="E146">
        <v>2848228.06530352</v>
      </c>
      <c r="F146">
        <v>691110.07509987</v>
      </c>
      <c r="G146">
        <v>2918219.06417487</v>
      </c>
    </row>
    <row r="147" spans="1:7">
      <c r="A147">
        <v>145</v>
      </c>
      <c r="B147">
        <v>11003186.650034</v>
      </c>
      <c r="C147">
        <v>1049392.87808989</v>
      </c>
      <c r="D147">
        <v>3505528.53601192</v>
      </c>
      <c r="E147">
        <v>2848228.06530352</v>
      </c>
      <c r="F147">
        <v>686192.491502124</v>
      </c>
      <c r="G147">
        <v>2913844.6791265</v>
      </c>
    </row>
    <row r="148" spans="1:7">
      <c r="A148">
        <v>146</v>
      </c>
      <c r="B148">
        <v>10986672.6839342</v>
      </c>
      <c r="C148">
        <v>1059717.65834586</v>
      </c>
      <c r="D148">
        <v>3494510.04847738</v>
      </c>
      <c r="E148">
        <v>2848228.06530352</v>
      </c>
      <c r="F148">
        <v>676801.878967456</v>
      </c>
      <c r="G148">
        <v>2907415.03284001</v>
      </c>
    </row>
    <row r="149" spans="1:7">
      <c r="A149">
        <v>147</v>
      </c>
      <c r="B149">
        <v>10977703.6434751</v>
      </c>
      <c r="C149">
        <v>1066266.84851342</v>
      </c>
      <c r="D149">
        <v>3488533.30350524</v>
      </c>
      <c r="E149">
        <v>2848228.06530352</v>
      </c>
      <c r="F149">
        <v>671029.658051308</v>
      </c>
      <c r="G149">
        <v>2903645.76810162</v>
      </c>
    </row>
    <row r="150" spans="1:7">
      <c r="A150">
        <v>148</v>
      </c>
      <c r="B150">
        <v>10973132.7784484</v>
      </c>
      <c r="C150">
        <v>1069970.49233209</v>
      </c>
      <c r="D150">
        <v>3486169.5707044</v>
      </c>
      <c r="E150">
        <v>2848228.06530352</v>
      </c>
      <c r="F150">
        <v>667233.40960143</v>
      </c>
      <c r="G150">
        <v>2901531.24050695</v>
      </c>
    </row>
    <row r="151" spans="1:7">
      <c r="A151">
        <v>149</v>
      </c>
      <c r="B151">
        <v>10973239.5849185</v>
      </c>
      <c r="C151">
        <v>1070818.69793073</v>
      </c>
      <c r="D151">
        <v>3486674.98783246</v>
      </c>
      <c r="E151">
        <v>2848228.06530352</v>
      </c>
      <c r="F151">
        <v>666283.864464074</v>
      </c>
      <c r="G151">
        <v>2901233.96938767</v>
      </c>
    </row>
    <row r="152" spans="1:7">
      <c r="A152">
        <v>150</v>
      </c>
      <c r="B152">
        <v>10959757.2859651</v>
      </c>
      <c r="C152">
        <v>1077661.34634287</v>
      </c>
      <c r="D152">
        <v>3476267.38075933</v>
      </c>
      <c r="E152">
        <v>2848228.06530352</v>
      </c>
      <c r="F152">
        <v>660904.057328298</v>
      </c>
      <c r="G152">
        <v>2896696.4362311</v>
      </c>
    </row>
    <row r="153" spans="1:7">
      <c r="A153">
        <v>151</v>
      </c>
      <c r="B153">
        <v>10951560.6205431</v>
      </c>
      <c r="C153">
        <v>1081726.94444527</v>
      </c>
      <c r="D153">
        <v>3469585.07696524</v>
      </c>
      <c r="E153">
        <v>2848228.06530352</v>
      </c>
      <c r="F153">
        <v>658001.936906432</v>
      </c>
      <c r="G153">
        <v>2894018.59692267</v>
      </c>
    </row>
    <row r="154" spans="1:7">
      <c r="A154">
        <v>152</v>
      </c>
      <c r="B154">
        <v>10939223.9232219</v>
      </c>
      <c r="C154">
        <v>1090761.35312681</v>
      </c>
      <c r="D154">
        <v>3461066.14131468</v>
      </c>
      <c r="E154">
        <v>2848228.06530352</v>
      </c>
      <c r="F154">
        <v>650322.426675696</v>
      </c>
      <c r="G154">
        <v>2888845.93680121</v>
      </c>
    </row>
    <row r="155" spans="1:7">
      <c r="A155">
        <v>153</v>
      </c>
      <c r="B155">
        <v>10929557.939391</v>
      </c>
      <c r="C155">
        <v>1094715.32828382</v>
      </c>
      <c r="D155">
        <v>3452589.77072099</v>
      </c>
      <c r="E155">
        <v>2848228.06530352</v>
      </c>
      <c r="F155">
        <v>648006.688736941</v>
      </c>
      <c r="G155">
        <v>2886018.08634572</v>
      </c>
    </row>
    <row r="156" spans="1:7">
      <c r="A156">
        <v>154</v>
      </c>
      <c r="B156">
        <v>10920758.0635973</v>
      </c>
      <c r="C156">
        <v>1098901.19805291</v>
      </c>
      <c r="D156">
        <v>3445052.61908338</v>
      </c>
      <c r="E156">
        <v>2848228.06530352</v>
      </c>
      <c r="F156">
        <v>645303.531087761</v>
      </c>
      <c r="G156">
        <v>2883272.65006975</v>
      </c>
    </row>
    <row r="157" spans="1:7">
      <c r="A157">
        <v>155</v>
      </c>
      <c r="B157">
        <v>10908822.3872986</v>
      </c>
      <c r="C157">
        <v>1105844.06625139</v>
      </c>
      <c r="D157">
        <v>3435312.12012454</v>
      </c>
      <c r="E157">
        <v>2848228.06530352</v>
      </c>
      <c r="F157">
        <v>640387.804887315</v>
      </c>
      <c r="G157">
        <v>2879050.33073185</v>
      </c>
    </row>
    <row r="158" spans="1:7">
      <c r="A158">
        <v>156</v>
      </c>
      <c r="B158">
        <v>10896235.7613686</v>
      </c>
      <c r="C158">
        <v>1115495.57228878</v>
      </c>
      <c r="D158">
        <v>3425838.35522444</v>
      </c>
      <c r="E158">
        <v>2848228.06530352</v>
      </c>
      <c r="F158">
        <v>632854.996351186</v>
      </c>
      <c r="G158">
        <v>2873818.77220066</v>
      </c>
    </row>
    <row r="159" spans="1:7">
      <c r="A159">
        <v>157</v>
      </c>
      <c r="B159">
        <v>10887167.3750338</v>
      </c>
      <c r="C159">
        <v>1122646.31983241</v>
      </c>
      <c r="D159">
        <v>3418928.44630093</v>
      </c>
      <c r="E159">
        <v>2848228.06530352</v>
      </c>
      <c r="F159">
        <v>627382.470427041</v>
      </c>
      <c r="G159">
        <v>2869982.07316991</v>
      </c>
    </row>
    <row r="160" spans="1:7">
      <c r="A160">
        <v>158</v>
      </c>
      <c r="B160">
        <v>10878157.893676</v>
      </c>
      <c r="C160">
        <v>1130840.37105213</v>
      </c>
      <c r="D160">
        <v>3412266.64701976</v>
      </c>
      <c r="E160">
        <v>2848228.06530352</v>
      </c>
      <c r="F160">
        <v>620989.087719411</v>
      </c>
      <c r="G160">
        <v>2865833.72258121</v>
      </c>
    </row>
    <row r="161" spans="1:7">
      <c r="A161">
        <v>159</v>
      </c>
      <c r="B161">
        <v>10870648.1592451</v>
      </c>
      <c r="C161">
        <v>1135906.42973</v>
      </c>
      <c r="D161">
        <v>3405908.30783695</v>
      </c>
      <c r="E161">
        <v>2848228.06530352</v>
      </c>
      <c r="F161">
        <v>617587.555293885</v>
      </c>
      <c r="G161">
        <v>2863017.80108078</v>
      </c>
    </row>
    <row r="162" spans="1:7">
      <c r="A162">
        <v>160</v>
      </c>
      <c r="B162">
        <v>10862117.2263353</v>
      </c>
      <c r="C162">
        <v>1144285.15611484</v>
      </c>
      <c r="D162">
        <v>3399499.49603906</v>
      </c>
      <c r="E162">
        <v>2848228.06530352</v>
      </c>
      <c r="F162">
        <v>611207.901103294</v>
      </c>
      <c r="G162">
        <v>2858896.60777463</v>
      </c>
    </row>
    <row r="163" spans="1:7">
      <c r="A163">
        <v>161</v>
      </c>
      <c r="B163">
        <v>10850863.1055989</v>
      </c>
      <c r="C163">
        <v>1152345.35352332</v>
      </c>
      <c r="D163">
        <v>3389679.76009246</v>
      </c>
      <c r="E163">
        <v>2848228.06530352</v>
      </c>
      <c r="F163">
        <v>606015.549205899</v>
      </c>
      <c r="G163">
        <v>2854594.37747365</v>
      </c>
    </row>
    <row r="164" spans="1:7">
      <c r="A164">
        <v>162</v>
      </c>
      <c r="B164">
        <v>10846147.2405986</v>
      </c>
      <c r="C164">
        <v>1155944.01665452</v>
      </c>
      <c r="D164">
        <v>3385298.59979021</v>
      </c>
      <c r="E164">
        <v>2848228.06530352</v>
      </c>
      <c r="F164">
        <v>603913.064262051</v>
      </c>
      <c r="G164">
        <v>2852763.49458825</v>
      </c>
    </row>
    <row r="165" spans="1:7">
      <c r="A165">
        <v>163</v>
      </c>
      <c r="B165">
        <v>10839693.3891662</v>
      </c>
      <c r="C165">
        <v>1159990.39562088</v>
      </c>
      <c r="D165">
        <v>3379515.26627816</v>
      </c>
      <c r="E165">
        <v>2848228.06530352</v>
      </c>
      <c r="F165">
        <v>601466.373015661</v>
      </c>
      <c r="G165">
        <v>2850493.28894799</v>
      </c>
    </row>
    <row r="166" spans="1:7">
      <c r="A166">
        <v>164</v>
      </c>
      <c r="B166">
        <v>10833939.0614259</v>
      </c>
      <c r="C166">
        <v>1163352.37512092</v>
      </c>
      <c r="D166">
        <v>3374008.51179685</v>
      </c>
      <c r="E166">
        <v>2848228.06530352</v>
      </c>
      <c r="F166">
        <v>599766.049317287</v>
      </c>
      <c r="G166">
        <v>2848584.05988727</v>
      </c>
    </row>
    <row r="167" spans="1:7">
      <c r="A167">
        <v>165</v>
      </c>
      <c r="B167">
        <v>10825647.6184198</v>
      </c>
      <c r="C167">
        <v>1171628.25459047</v>
      </c>
      <c r="D167">
        <v>3367014.19682145</v>
      </c>
      <c r="E167">
        <v>2848228.06530352</v>
      </c>
      <c r="F167">
        <v>594109.742536609</v>
      </c>
      <c r="G167">
        <v>2844667.35916772</v>
      </c>
    </row>
    <row r="168" spans="1:7">
      <c r="A168">
        <v>166</v>
      </c>
      <c r="B168">
        <v>10820193.0696294</v>
      </c>
      <c r="C168">
        <v>1177601.03856919</v>
      </c>
      <c r="D168">
        <v>3362493.97620443</v>
      </c>
      <c r="E168">
        <v>2848228.06530352</v>
      </c>
      <c r="F168">
        <v>589948.405885572</v>
      </c>
      <c r="G168">
        <v>2841921.58366668</v>
      </c>
    </row>
    <row r="169" spans="1:7">
      <c r="A169">
        <v>167</v>
      </c>
      <c r="B169">
        <v>10811702.0535266</v>
      </c>
      <c r="C169">
        <v>1183930.6072348</v>
      </c>
      <c r="D169">
        <v>3354519.603946</v>
      </c>
      <c r="E169">
        <v>2848228.06530352</v>
      </c>
      <c r="F169">
        <v>586303.521171053</v>
      </c>
      <c r="G169">
        <v>2838720.25587124</v>
      </c>
    </row>
    <row r="170" spans="1:7">
      <c r="A170">
        <v>168</v>
      </c>
      <c r="B170">
        <v>10805516.609234</v>
      </c>
      <c r="C170">
        <v>1192263.21545703</v>
      </c>
      <c r="D170">
        <v>3349433.61963084</v>
      </c>
      <c r="E170">
        <v>2848228.06530352</v>
      </c>
      <c r="F170">
        <v>580441.657028017</v>
      </c>
      <c r="G170">
        <v>2835150.05181455</v>
      </c>
    </row>
    <row r="171" spans="1:7">
      <c r="A171">
        <v>169</v>
      </c>
      <c r="B171">
        <v>10800085.0303707</v>
      </c>
      <c r="C171">
        <v>1199297.63109202</v>
      </c>
      <c r="D171">
        <v>3344820.85738073</v>
      </c>
      <c r="E171">
        <v>2848228.06530352</v>
      </c>
      <c r="F171">
        <v>575640.069384339</v>
      </c>
      <c r="G171">
        <v>2832098.40721011</v>
      </c>
    </row>
    <row r="172" spans="1:7">
      <c r="A172">
        <v>170</v>
      </c>
      <c r="B172">
        <v>10792708.4210848</v>
      </c>
      <c r="C172">
        <v>1207945.32287087</v>
      </c>
      <c r="D172">
        <v>3338152.71787108</v>
      </c>
      <c r="E172">
        <v>2848228.06530352</v>
      </c>
      <c r="F172">
        <v>570049.953680006</v>
      </c>
      <c r="G172">
        <v>2828332.36135936</v>
      </c>
    </row>
    <row r="173" spans="1:7">
      <c r="A173">
        <v>171</v>
      </c>
      <c r="B173">
        <v>10784625.7008675</v>
      </c>
      <c r="C173">
        <v>1215227.76474088</v>
      </c>
      <c r="D173">
        <v>3330169.53271069</v>
      </c>
      <c r="E173">
        <v>2848228.06530352</v>
      </c>
      <c r="F173">
        <v>566060.185508284</v>
      </c>
      <c r="G173">
        <v>2824940.15260417</v>
      </c>
    </row>
    <row r="174" spans="1:7">
      <c r="A174">
        <v>172</v>
      </c>
      <c r="B174">
        <v>10778864.5892488</v>
      </c>
      <c r="C174">
        <v>1220544.7029151</v>
      </c>
      <c r="D174">
        <v>3324385.93439031</v>
      </c>
      <c r="E174">
        <v>2848228.06530352</v>
      </c>
      <c r="F174">
        <v>563187.916719085</v>
      </c>
      <c r="G174">
        <v>2822517.96992081</v>
      </c>
    </row>
    <row r="175" spans="1:7">
      <c r="A175">
        <v>173</v>
      </c>
      <c r="B175">
        <v>10773013.3008214</v>
      </c>
      <c r="C175">
        <v>1225004.10690337</v>
      </c>
      <c r="D175">
        <v>3318312.3955848</v>
      </c>
      <c r="E175">
        <v>2848228.06530352</v>
      </c>
      <c r="F175">
        <v>561110.165407951</v>
      </c>
      <c r="G175">
        <v>2820358.56762173</v>
      </c>
    </row>
    <row r="176" spans="1:7">
      <c r="A176">
        <v>174</v>
      </c>
      <c r="B176">
        <v>10768413.5466007</v>
      </c>
      <c r="C176">
        <v>1230714.62949782</v>
      </c>
      <c r="D176">
        <v>3313759.41757091</v>
      </c>
      <c r="E176">
        <v>2848228.06530352</v>
      </c>
      <c r="F176">
        <v>557737.73937091</v>
      </c>
      <c r="G176">
        <v>2817973.69485759</v>
      </c>
    </row>
    <row r="177" spans="1:7">
      <c r="A177">
        <v>175</v>
      </c>
      <c r="B177">
        <v>10762836.2100475</v>
      </c>
      <c r="C177">
        <v>1234814.0892043</v>
      </c>
      <c r="D177">
        <v>3307783.88594447</v>
      </c>
      <c r="E177">
        <v>2848228.06530352</v>
      </c>
      <c r="F177">
        <v>555994.650960921</v>
      </c>
      <c r="G177">
        <v>2816015.51863428</v>
      </c>
    </row>
    <row r="178" spans="1:7">
      <c r="A178">
        <v>176</v>
      </c>
      <c r="B178">
        <v>10755422.8726099</v>
      </c>
      <c r="C178">
        <v>1244307.22921297</v>
      </c>
      <c r="D178">
        <v>3300202.97592201</v>
      </c>
      <c r="E178">
        <v>2848228.06530352</v>
      </c>
      <c r="F178">
        <v>550564.448401954</v>
      </c>
      <c r="G178">
        <v>2812120.15376942</v>
      </c>
    </row>
    <row r="179" spans="1:7">
      <c r="A179">
        <v>177</v>
      </c>
      <c r="B179">
        <v>10752765.7071087</v>
      </c>
      <c r="C179">
        <v>1251232.31733815</v>
      </c>
      <c r="D179">
        <v>3297549.27270302</v>
      </c>
      <c r="E179">
        <v>2848228.06530352</v>
      </c>
      <c r="F179">
        <v>546113.942531097</v>
      </c>
      <c r="G179">
        <v>2809642.10923295</v>
      </c>
    </row>
    <row r="180" spans="1:7">
      <c r="A180">
        <v>178</v>
      </c>
      <c r="B180">
        <v>10749611.4447505</v>
      </c>
      <c r="C180">
        <v>1255458.98125317</v>
      </c>
      <c r="D180">
        <v>3294326.77916727</v>
      </c>
      <c r="E180">
        <v>2848228.06530352</v>
      </c>
      <c r="F180">
        <v>543664.515459785</v>
      </c>
      <c r="G180">
        <v>2807933.10356678</v>
      </c>
    </row>
    <row r="181" spans="1:7">
      <c r="A181">
        <v>179</v>
      </c>
      <c r="B181">
        <v>10745301.2554598</v>
      </c>
      <c r="C181">
        <v>1262171.38476867</v>
      </c>
      <c r="D181">
        <v>3289734.27416305</v>
      </c>
      <c r="E181">
        <v>2848228.06530352</v>
      </c>
      <c r="F181">
        <v>539824.874685552</v>
      </c>
      <c r="G181">
        <v>2805342.65653901</v>
      </c>
    </row>
    <row r="182" spans="1:7">
      <c r="A182">
        <v>180</v>
      </c>
      <c r="B182">
        <v>10741688.8073367</v>
      </c>
      <c r="C182">
        <v>1268499.53991781</v>
      </c>
      <c r="D182">
        <v>3285960.04039536</v>
      </c>
      <c r="E182">
        <v>2848228.06530352</v>
      </c>
      <c r="F182">
        <v>536038.726650658</v>
      </c>
      <c r="G182">
        <v>2802962.43506933</v>
      </c>
    </row>
    <row r="183" spans="1:7">
      <c r="A183">
        <v>181</v>
      </c>
      <c r="B183">
        <v>10736236.4812103</v>
      </c>
      <c r="C183">
        <v>1274366.29330879</v>
      </c>
      <c r="D183">
        <v>3279818.72941109</v>
      </c>
      <c r="E183">
        <v>2848228.06530352</v>
      </c>
      <c r="F183">
        <v>533281.019246696</v>
      </c>
      <c r="G183">
        <v>2800542.37394016</v>
      </c>
    </row>
    <row r="184" spans="1:7">
      <c r="A184">
        <v>182</v>
      </c>
      <c r="B184">
        <v>10732599.6608805</v>
      </c>
      <c r="C184">
        <v>1277888.05057564</v>
      </c>
      <c r="D184">
        <v>3275621.05849027</v>
      </c>
      <c r="E184">
        <v>2848228.06530352</v>
      </c>
      <c r="F184">
        <v>531799.992126365</v>
      </c>
      <c r="G184">
        <v>2799062.49438466</v>
      </c>
    </row>
    <row r="185" spans="1:7">
      <c r="A185">
        <v>183</v>
      </c>
      <c r="B185">
        <v>10726850.2805111</v>
      </c>
      <c r="C185">
        <v>1284864.59806016</v>
      </c>
      <c r="D185">
        <v>3269018.65846823</v>
      </c>
      <c r="E185">
        <v>2848228.06530352</v>
      </c>
      <c r="F185">
        <v>528467.990620986</v>
      </c>
      <c r="G185">
        <v>2796270.96805824</v>
      </c>
    </row>
    <row r="186" spans="1:7">
      <c r="A186">
        <v>184</v>
      </c>
      <c r="B186">
        <v>10723153.9672403</v>
      </c>
      <c r="C186">
        <v>1287915.05516049</v>
      </c>
      <c r="D186">
        <v>3264589.33884441</v>
      </c>
      <c r="E186">
        <v>2848228.06530352</v>
      </c>
      <c r="F186">
        <v>527457.183890196</v>
      </c>
      <c r="G186">
        <v>2794964.3240417</v>
      </c>
    </row>
    <row r="187" spans="1:7">
      <c r="A187">
        <v>185</v>
      </c>
      <c r="B187">
        <v>10718177.7185609</v>
      </c>
      <c r="C187">
        <v>1293307.09351727</v>
      </c>
      <c r="D187">
        <v>3258609.64876599</v>
      </c>
      <c r="E187">
        <v>2848228.06530352</v>
      </c>
      <c r="F187">
        <v>525244.947647251</v>
      </c>
      <c r="G187">
        <v>2792787.96332691</v>
      </c>
    </row>
    <row r="188" spans="1:7">
      <c r="A188">
        <v>186</v>
      </c>
      <c r="B188">
        <v>10712891.0738817</v>
      </c>
      <c r="C188">
        <v>1301970.95810296</v>
      </c>
      <c r="D188">
        <v>3252198.90280022</v>
      </c>
      <c r="E188">
        <v>2848228.06530352</v>
      </c>
      <c r="F188">
        <v>520862.693412135</v>
      </c>
      <c r="G188">
        <v>2789630.45426291</v>
      </c>
    </row>
    <row r="189" spans="1:7">
      <c r="A189">
        <v>187</v>
      </c>
      <c r="B189">
        <v>10709150.4361903</v>
      </c>
      <c r="C189">
        <v>1308404.86191599</v>
      </c>
      <c r="D189">
        <v>3247565.72640912</v>
      </c>
      <c r="E189">
        <v>2848228.06530352</v>
      </c>
      <c r="F189">
        <v>517645.015580019</v>
      </c>
      <c r="G189">
        <v>2787306.76698165</v>
      </c>
    </row>
    <row r="190" spans="1:7">
      <c r="A190">
        <v>188</v>
      </c>
      <c r="B190">
        <v>10705572.871764</v>
      </c>
      <c r="C190">
        <v>1316073.4176946</v>
      </c>
      <c r="D190">
        <v>3242990.21823928</v>
      </c>
      <c r="E190">
        <v>2848228.06530352</v>
      </c>
      <c r="F190">
        <v>513615.692573732</v>
      </c>
      <c r="G190">
        <v>2784665.47795288</v>
      </c>
    </row>
    <row r="191" spans="1:7">
      <c r="A191">
        <v>189</v>
      </c>
      <c r="B191">
        <v>10702676.1182616</v>
      </c>
      <c r="C191">
        <v>1319935.07302148</v>
      </c>
      <c r="D191">
        <v>3239296.64319107</v>
      </c>
      <c r="E191">
        <v>2848228.06530352</v>
      </c>
      <c r="F191">
        <v>511990.324821432</v>
      </c>
      <c r="G191">
        <v>2783226.01192412</v>
      </c>
    </row>
    <row r="192" spans="1:7">
      <c r="A192">
        <v>190</v>
      </c>
      <c r="B192">
        <v>10699489.2930049</v>
      </c>
      <c r="C192">
        <v>1327736.05414458</v>
      </c>
      <c r="D192">
        <v>3235055.60370706</v>
      </c>
      <c r="E192">
        <v>2848228.06530352</v>
      </c>
      <c r="F192">
        <v>507879.187678807</v>
      </c>
      <c r="G192">
        <v>2780590.3821709</v>
      </c>
    </row>
    <row r="193" spans="1:7">
      <c r="A193">
        <v>191</v>
      </c>
      <c r="B193">
        <v>10694645.4436336</v>
      </c>
      <c r="C193">
        <v>1334768.05054013</v>
      </c>
      <c r="D193">
        <v>3228608.79272156</v>
      </c>
      <c r="E193">
        <v>2848228.06530352</v>
      </c>
      <c r="F193">
        <v>504977.295420474</v>
      </c>
      <c r="G193">
        <v>2778063.2396479</v>
      </c>
    </row>
    <row r="194" spans="1:7">
      <c r="A194">
        <v>192</v>
      </c>
      <c r="B194">
        <v>10693018.9960977</v>
      </c>
      <c r="C194">
        <v>1337624.5234101</v>
      </c>
      <c r="D194">
        <v>3226016.5071339</v>
      </c>
      <c r="E194">
        <v>2848228.06530352</v>
      </c>
      <c r="F194">
        <v>503986.701234431</v>
      </c>
      <c r="G194">
        <v>2777163.19901576</v>
      </c>
    </row>
    <row r="195" spans="1:7">
      <c r="A195">
        <v>193</v>
      </c>
      <c r="B195">
        <v>10690916.8145899</v>
      </c>
      <c r="C195">
        <v>1336935.34095334</v>
      </c>
      <c r="D195">
        <v>3223482.6029391</v>
      </c>
      <c r="E195">
        <v>2848228.06530352</v>
      </c>
      <c r="F195">
        <v>505104.15738284</v>
      </c>
      <c r="G195">
        <v>2777166.64801112</v>
      </c>
    </row>
    <row r="196" spans="1:7">
      <c r="A196">
        <v>194</v>
      </c>
      <c r="B196">
        <v>10688612.6366404</v>
      </c>
      <c r="C196">
        <v>1340082.44500487</v>
      </c>
      <c r="D196">
        <v>3220340.85436383</v>
      </c>
      <c r="E196">
        <v>2848228.06530352</v>
      </c>
      <c r="F196">
        <v>503924.975763331</v>
      </c>
      <c r="G196">
        <v>2776036.29620486</v>
      </c>
    </row>
    <row r="197" spans="1:7">
      <c r="A197">
        <v>195</v>
      </c>
      <c r="B197">
        <v>10685533.4375489</v>
      </c>
      <c r="C197">
        <v>1343560.267593</v>
      </c>
      <c r="D197">
        <v>3216211.14641439</v>
      </c>
      <c r="E197">
        <v>2848228.06530352</v>
      </c>
      <c r="F197">
        <v>502794.774655619</v>
      </c>
      <c r="G197">
        <v>2774739.18358234</v>
      </c>
    </row>
    <row r="198" spans="1:7">
      <c r="A198">
        <v>196</v>
      </c>
      <c r="B198">
        <v>10682818.7879375</v>
      </c>
      <c r="C198">
        <v>1345940.53517863</v>
      </c>
      <c r="D198">
        <v>3212576.43856434</v>
      </c>
      <c r="E198">
        <v>2848228.06530352</v>
      </c>
      <c r="F198">
        <v>502282.248880501</v>
      </c>
      <c r="G198">
        <v>2773791.5000105</v>
      </c>
    </row>
    <row r="199" spans="1:7">
      <c r="A199">
        <v>197</v>
      </c>
      <c r="B199">
        <v>10679208.7796365</v>
      </c>
      <c r="C199">
        <v>1353180.69868733</v>
      </c>
      <c r="D199">
        <v>3207334.55788398</v>
      </c>
      <c r="E199">
        <v>2848228.06530352</v>
      </c>
      <c r="F199">
        <v>499090.874402614</v>
      </c>
      <c r="G199">
        <v>2771374.58335908</v>
      </c>
    </row>
    <row r="200" spans="1:7">
      <c r="A200">
        <v>198</v>
      </c>
      <c r="B200">
        <v>10676899.1819491</v>
      </c>
      <c r="C200">
        <v>1358577.94840879</v>
      </c>
      <c r="D200">
        <v>3203860.21246841</v>
      </c>
      <c r="E200">
        <v>2848228.06530352</v>
      </c>
      <c r="F200">
        <v>496614.579122129</v>
      </c>
      <c r="G200">
        <v>2769618.37664624</v>
      </c>
    </row>
    <row r="201" spans="1:7">
      <c r="A201">
        <v>199</v>
      </c>
      <c r="B201">
        <v>10673339.9761827</v>
      </c>
      <c r="C201">
        <v>1366826.54376189</v>
      </c>
      <c r="D201">
        <v>3198448.01911055</v>
      </c>
      <c r="E201">
        <v>2848228.06530352</v>
      </c>
      <c r="F201">
        <v>492885.766478112</v>
      </c>
      <c r="G201">
        <v>2766951.58152866</v>
      </c>
    </row>
    <row r="202" spans="1:7">
      <c r="A202">
        <v>200</v>
      </c>
      <c r="B202">
        <v>10670426.1716359</v>
      </c>
      <c r="C202">
        <v>1374354.65637831</v>
      </c>
      <c r="D202">
        <v>3193782.32259816</v>
      </c>
      <c r="E202">
        <v>2848228.06530352</v>
      </c>
      <c r="F202">
        <v>489472.195793218</v>
      </c>
      <c r="G202">
        <v>2764588.93156263</v>
      </c>
    </row>
    <row r="203" spans="1:7">
      <c r="A203">
        <v>201</v>
      </c>
      <c r="B203">
        <v>10667060.5431202</v>
      </c>
      <c r="C203">
        <v>1379798.43181469</v>
      </c>
      <c r="D203">
        <v>3188621.74937061</v>
      </c>
      <c r="E203">
        <v>2848228.06530352</v>
      </c>
      <c r="F203">
        <v>487632.031528803</v>
      </c>
      <c r="G203">
        <v>2762780.26510254</v>
      </c>
    </row>
    <row r="204" spans="1:7">
      <c r="A204">
        <v>202</v>
      </c>
      <c r="B204">
        <v>10664622.3257734</v>
      </c>
      <c r="C204">
        <v>1383676.56584236</v>
      </c>
      <c r="D204">
        <v>3184840.69646532</v>
      </c>
      <c r="E204">
        <v>2848228.06530352</v>
      </c>
      <c r="F204">
        <v>486366.736096776</v>
      </c>
      <c r="G204">
        <v>2761510.26206543</v>
      </c>
    </row>
    <row r="205" spans="1:7">
      <c r="A205">
        <v>203</v>
      </c>
      <c r="B205">
        <v>10662150.538811</v>
      </c>
      <c r="C205">
        <v>1386084.45352452</v>
      </c>
      <c r="D205">
        <v>3181203.95957086</v>
      </c>
      <c r="E205">
        <v>2848228.06530352</v>
      </c>
      <c r="F205">
        <v>485993.389092698</v>
      </c>
      <c r="G205">
        <v>2760640.67131936</v>
      </c>
    </row>
    <row r="206" spans="1:7">
      <c r="A206">
        <v>204</v>
      </c>
      <c r="B206">
        <v>10660309.6792282</v>
      </c>
      <c r="C206">
        <v>1390524.20759635</v>
      </c>
      <c r="D206">
        <v>3178054.62243531</v>
      </c>
      <c r="E206">
        <v>2848228.06530352</v>
      </c>
      <c r="F206">
        <v>484228.823947159</v>
      </c>
      <c r="G206">
        <v>2759273.95994585</v>
      </c>
    </row>
    <row r="207" spans="1:7">
      <c r="A207">
        <v>205</v>
      </c>
      <c r="B207">
        <v>10658027.0206708</v>
      </c>
      <c r="C207">
        <v>1391965.29835583</v>
      </c>
      <c r="D207">
        <v>3174732.79207195</v>
      </c>
      <c r="E207">
        <v>2848228.06530352</v>
      </c>
      <c r="F207">
        <v>484379.832969665</v>
      </c>
      <c r="G207">
        <v>2758721.03196983</v>
      </c>
    </row>
    <row r="208" spans="1:7">
      <c r="A208">
        <v>206</v>
      </c>
      <c r="B208">
        <v>10654834.7805271</v>
      </c>
      <c r="C208">
        <v>1399365.14371013</v>
      </c>
      <c r="D208">
        <v>3169185.19132647</v>
      </c>
      <c r="E208">
        <v>2848228.06530352</v>
      </c>
      <c r="F208">
        <v>481600.861371182</v>
      </c>
      <c r="G208">
        <v>2756455.51881581</v>
      </c>
    </row>
    <row r="209" spans="1:7">
      <c r="A209">
        <v>207</v>
      </c>
      <c r="B209">
        <v>10653724.0246853</v>
      </c>
      <c r="C209">
        <v>1401836.0901304</v>
      </c>
      <c r="D209">
        <v>3167020.79185219</v>
      </c>
      <c r="E209">
        <v>2848228.06530352</v>
      </c>
      <c r="F209">
        <v>480892.74758476</v>
      </c>
      <c r="G209">
        <v>2755746.32981438</v>
      </c>
    </row>
    <row r="210" spans="1:7">
      <c r="A210">
        <v>208</v>
      </c>
      <c r="B210">
        <v>10652666.6241291</v>
      </c>
      <c r="C210">
        <v>1404262.27844502</v>
      </c>
      <c r="D210">
        <v>3165284.45022992</v>
      </c>
      <c r="E210">
        <v>2848228.06530352</v>
      </c>
      <c r="F210">
        <v>479928.384655985</v>
      </c>
      <c r="G210">
        <v>2754963.44549463</v>
      </c>
    </row>
    <row r="211" spans="1:7">
      <c r="A211">
        <v>209</v>
      </c>
      <c r="B211">
        <v>10652761.233354</v>
      </c>
      <c r="C211">
        <v>1405683.2030835</v>
      </c>
      <c r="D211">
        <v>3165126.42333436</v>
      </c>
      <c r="E211">
        <v>2848228.06530352</v>
      </c>
      <c r="F211">
        <v>479140.511103296</v>
      </c>
      <c r="G211">
        <v>2754583.03052931</v>
      </c>
    </row>
    <row r="212" spans="1:7">
      <c r="A212">
        <v>210</v>
      </c>
      <c r="B212">
        <v>10650799.5019564</v>
      </c>
      <c r="C212">
        <v>1411572.27302272</v>
      </c>
      <c r="D212">
        <v>3161484.08720978</v>
      </c>
      <c r="E212">
        <v>2848228.06530352</v>
      </c>
      <c r="F212">
        <v>476689.650632086</v>
      </c>
      <c r="G212">
        <v>2752825.42578831</v>
      </c>
    </row>
    <row r="213" spans="1:7">
      <c r="A213">
        <v>211</v>
      </c>
      <c r="B213">
        <v>10648904.5375275</v>
      </c>
      <c r="C213">
        <v>1417747.13622767</v>
      </c>
      <c r="D213">
        <v>3157720.13682007</v>
      </c>
      <c r="E213">
        <v>2848228.06530352</v>
      </c>
      <c r="F213">
        <v>474186.037223056</v>
      </c>
      <c r="G213">
        <v>2751023.16195322</v>
      </c>
    </row>
    <row r="214" spans="1:7">
      <c r="A214">
        <v>212</v>
      </c>
      <c r="B214">
        <v>10647400.4848078</v>
      </c>
      <c r="C214">
        <v>1423846.35870975</v>
      </c>
      <c r="D214">
        <v>3154462.13208553</v>
      </c>
      <c r="E214">
        <v>2848228.06530352</v>
      </c>
      <c r="F214">
        <v>471577.07250141</v>
      </c>
      <c r="G214">
        <v>2749286.85620755</v>
      </c>
    </row>
    <row r="215" spans="1:7">
      <c r="A215">
        <v>213</v>
      </c>
      <c r="B215">
        <v>10645108.5923867</v>
      </c>
      <c r="C215">
        <v>1427536.12786701</v>
      </c>
      <c r="D215">
        <v>3150499.1876833</v>
      </c>
      <c r="E215">
        <v>2848228.06530352</v>
      </c>
      <c r="F215">
        <v>470682.423174608</v>
      </c>
      <c r="G215">
        <v>2748162.78835821</v>
      </c>
    </row>
    <row r="216" spans="1:7">
      <c r="A216">
        <v>214</v>
      </c>
      <c r="B216">
        <v>10642804.5165143</v>
      </c>
      <c r="C216">
        <v>1430924.87110905</v>
      </c>
      <c r="D216">
        <v>3146418.05916136</v>
      </c>
      <c r="E216">
        <v>2848228.06530352</v>
      </c>
      <c r="F216">
        <v>470091.952146568</v>
      </c>
      <c r="G216">
        <v>2747141.56879376</v>
      </c>
    </row>
    <row r="217" spans="1:7">
      <c r="A217">
        <v>215</v>
      </c>
      <c r="B217">
        <v>10640823.7107542</v>
      </c>
      <c r="C217">
        <v>1433242.15640681</v>
      </c>
      <c r="D217">
        <v>3142971.04495545</v>
      </c>
      <c r="E217">
        <v>2848228.06530352</v>
      </c>
      <c r="F217">
        <v>469960.830234415</v>
      </c>
      <c r="G217">
        <v>2746421.61385405</v>
      </c>
    </row>
    <row r="218" spans="1:7">
      <c r="A218">
        <v>216</v>
      </c>
      <c r="B218">
        <v>10638666.4164231</v>
      </c>
      <c r="C218">
        <v>1439506.53907696</v>
      </c>
      <c r="D218">
        <v>3138429.61647687</v>
      </c>
      <c r="E218">
        <v>2848228.06530352</v>
      </c>
      <c r="F218">
        <v>467838.044649027</v>
      </c>
      <c r="G218">
        <v>2744664.15091667</v>
      </c>
    </row>
    <row r="219" spans="1:7">
      <c r="A219">
        <v>217</v>
      </c>
      <c r="B219">
        <v>10637123.1878499</v>
      </c>
      <c r="C219">
        <v>1444410.51630523</v>
      </c>
      <c r="D219">
        <v>3135035.80867688</v>
      </c>
      <c r="E219">
        <v>2848228.06530352</v>
      </c>
      <c r="F219">
        <v>466155.520646216</v>
      </c>
      <c r="G219">
        <v>2743293.27691809</v>
      </c>
    </row>
    <row r="220" spans="1:7">
      <c r="A220">
        <v>218</v>
      </c>
      <c r="B220">
        <v>10635704.1978264</v>
      </c>
      <c r="C220">
        <v>1451008.25973256</v>
      </c>
      <c r="D220">
        <v>3131383.94238709</v>
      </c>
      <c r="E220">
        <v>2848228.06530352</v>
      </c>
      <c r="F220">
        <v>463581.651440342</v>
      </c>
      <c r="G220">
        <v>2741502.27896289</v>
      </c>
    </row>
    <row r="221" spans="1:7">
      <c r="A221">
        <v>219</v>
      </c>
      <c r="B221">
        <v>10634594.7286374</v>
      </c>
      <c r="C221">
        <v>1453213.30634677</v>
      </c>
      <c r="D221">
        <v>3129164.88515079</v>
      </c>
      <c r="E221">
        <v>2848228.06530352</v>
      </c>
      <c r="F221">
        <v>463105.427906974</v>
      </c>
      <c r="G221">
        <v>2740883.04392932</v>
      </c>
    </row>
    <row r="222" spans="1:7">
      <c r="A222">
        <v>220</v>
      </c>
      <c r="B222">
        <v>10633433.1739971</v>
      </c>
      <c r="C222">
        <v>1460177.63309503</v>
      </c>
      <c r="D222">
        <v>3125773.55627013</v>
      </c>
      <c r="E222">
        <v>2848228.06530352</v>
      </c>
      <c r="F222">
        <v>460256.516269713</v>
      </c>
      <c r="G222">
        <v>2738997.40305875</v>
      </c>
    </row>
    <row r="223" spans="1:7">
      <c r="A223">
        <v>221</v>
      </c>
      <c r="B223">
        <v>10631462.3193552</v>
      </c>
      <c r="C223">
        <v>1464880.98693129</v>
      </c>
      <c r="D223">
        <v>3121494.28773797</v>
      </c>
      <c r="E223">
        <v>2848228.06530352</v>
      </c>
      <c r="F223">
        <v>459135.065719237</v>
      </c>
      <c r="G223">
        <v>2737723.91366322</v>
      </c>
    </row>
    <row r="224" spans="1:7">
      <c r="A224">
        <v>222</v>
      </c>
      <c r="B224">
        <v>10631088.2783948</v>
      </c>
      <c r="C224">
        <v>1470279.66481461</v>
      </c>
      <c r="D224">
        <v>3119331.59090507</v>
      </c>
      <c r="E224">
        <v>2848228.06530352</v>
      </c>
      <c r="F224">
        <v>456898.760104965</v>
      </c>
      <c r="G224">
        <v>2736350.19726666</v>
      </c>
    </row>
    <row r="225" spans="1:7">
      <c r="A225">
        <v>223</v>
      </c>
      <c r="B225">
        <v>10631175.4148935</v>
      </c>
      <c r="C225">
        <v>1470308.16121449</v>
      </c>
      <c r="D225">
        <v>3119452.71248084</v>
      </c>
      <c r="E225">
        <v>2848228.06530352</v>
      </c>
      <c r="F225">
        <v>456849.61359304</v>
      </c>
      <c r="G225">
        <v>2736336.86230161</v>
      </c>
    </row>
    <row r="226" spans="1:7">
      <c r="A226">
        <v>224</v>
      </c>
      <c r="B226">
        <v>10630148.1246031</v>
      </c>
      <c r="C226">
        <v>1472626.27816622</v>
      </c>
      <c r="D226">
        <v>3117325.00357853</v>
      </c>
      <c r="E226">
        <v>2848228.06530352</v>
      </c>
      <c r="F226">
        <v>456252.517352632</v>
      </c>
      <c r="G226">
        <v>2735716.26020215</v>
      </c>
    </row>
    <row r="227" spans="1:7">
      <c r="A227">
        <v>225</v>
      </c>
      <c r="B227">
        <v>10629613.7777814</v>
      </c>
      <c r="C227">
        <v>1469528.87349186</v>
      </c>
      <c r="D227">
        <v>3116932.52568763</v>
      </c>
      <c r="E227">
        <v>2848228.06530352</v>
      </c>
      <c r="F227">
        <v>458342.364029841</v>
      </c>
      <c r="G227">
        <v>2736581.94926851</v>
      </c>
    </row>
    <row r="228" spans="1:7">
      <c r="A228">
        <v>226</v>
      </c>
      <c r="B228">
        <v>10629584.3096836</v>
      </c>
      <c r="C228">
        <v>1469721.54689971</v>
      </c>
      <c r="D228">
        <v>3116830.67887056</v>
      </c>
      <c r="E228">
        <v>2848228.06530352</v>
      </c>
      <c r="F228">
        <v>458271.689753417</v>
      </c>
      <c r="G228">
        <v>2736532.32885637</v>
      </c>
    </row>
    <row r="229" spans="1:7">
      <c r="A229">
        <v>227</v>
      </c>
      <c r="B229">
        <v>10628002.5041303</v>
      </c>
      <c r="C229">
        <v>1471320.55472323</v>
      </c>
      <c r="D229">
        <v>3113863.23460677</v>
      </c>
      <c r="E229">
        <v>2848228.06530352</v>
      </c>
      <c r="F229">
        <v>458495.054930469</v>
      </c>
      <c r="G229">
        <v>2736095.59456626</v>
      </c>
    </row>
    <row r="230" spans="1:7">
      <c r="A230">
        <v>228</v>
      </c>
      <c r="B230">
        <v>10626394.9142248</v>
      </c>
      <c r="C230">
        <v>1474617.45957059</v>
      </c>
      <c r="D230">
        <v>3110344.07210306</v>
      </c>
      <c r="E230">
        <v>2848228.06530352</v>
      </c>
      <c r="F230">
        <v>457981.506727626</v>
      </c>
      <c r="G230">
        <v>2735223.81051996</v>
      </c>
    </row>
    <row r="231" spans="1:7">
      <c r="A231">
        <v>229</v>
      </c>
      <c r="B231">
        <v>10624938.9242335</v>
      </c>
      <c r="C231">
        <v>1480743.43983429</v>
      </c>
      <c r="D231">
        <v>3106284.58107378</v>
      </c>
      <c r="E231">
        <v>2848228.06530352</v>
      </c>
      <c r="F231">
        <v>456039.939882077</v>
      </c>
      <c r="G231">
        <v>2733642.89813986</v>
      </c>
    </row>
    <row r="232" spans="1:7">
      <c r="A232">
        <v>230</v>
      </c>
      <c r="B232">
        <v>10623738.8790725</v>
      </c>
      <c r="C232">
        <v>1486855.49098248</v>
      </c>
      <c r="D232">
        <v>3102641.37261477</v>
      </c>
      <c r="E232">
        <v>2848228.06530352</v>
      </c>
      <c r="F232">
        <v>453930.674459597</v>
      </c>
      <c r="G232">
        <v>2732083.27571216</v>
      </c>
    </row>
    <row r="233" spans="1:7">
      <c r="A233">
        <v>231</v>
      </c>
      <c r="B233">
        <v>10622347.4129541</v>
      </c>
      <c r="C233">
        <v>1490024.29393741</v>
      </c>
      <c r="D233">
        <v>3099254.16736895</v>
      </c>
      <c r="E233">
        <v>2848228.06530352</v>
      </c>
      <c r="F233">
        <v>453543.371512271</v>
      </c>
      <c r="G233">
        <v>2731297.51483199</v>
      </c>
    </row>
    <row r="234" spans="1:7">
      <c r="A234">
        <v>232</v>
      </c>
      <c r="B234">
        <v>10621325.5142502</v>
      </c>
      <c r="C234">
        <v>1492086.65800765</v>
      </c>
      <c r="D234">
        <v>3096789.83643001</v>
      </c>
      <c r="E234">
        <v>2848228.06530352</v>
      </c>
      <c r="F234">
        <v>453412.807564069</v>
      </c>
      <c r="G234">
        <v>2730808.14694491</v>
      </c>
    </row>
    <row r="235" spans="1:7">
      <c r="A235">
        <v>233</v>
      </c>
      <c r="B235">
        <v>10620344.5533866</v>
      </c>
      <c r="C235">
        <v>1491961.75088291</v>
      </c>
      <c r="D235">
        <v>3094939.8126358</v>
      </c>
      <c r="E235">
        <v>2848228.06530352</v>
      </c>
      <c r="F235">
        <v>454335.752606858</v>
      </c>
      <c r="G235">
        <v>2730879.17195753</v>
      </c>
    </row>
    <row r="236" spans="1:7">
      <c r="A236">
        <v>234</v>
      </c>
      <c r="B236">
        <v>10619640.1393007</v>
      </c>
      <c r="C236">
        <v>1494811.73101951</v>
      </c>
      <c r="D236">
        <v>3092809.93593754</v>
      </c>
      <c r="E236">
        <v>2848228.06530352</v>
      </c>
      <c r="F236">
        <v>453606.715260269</v>
      </c>
      <c r="G236">
        <v>2730183.69177981</v>
      </c>
    </row>
    <row r="237" spans="1:7">
      <c r="A237">
        <v>235</v>
      </c>
      <c r="B237">
        <v>10618838.835336</v>
      </c>
      <c r="C237">
        <v>1493097.19629748</v>
      </c>
      <c r="D237">
        <v>3091612.49616839</v>
      </c>
      <c r="E237">
        <v>2848228.06530352</v>
      </c>
      <c r="F237">
        <v>455206.650736788</v>
      </c>
      <c r="G237">
        <v>2730694.42682978</v>
      </c>
    </row>
    <row r="238" spans="1:7">
      <c r="A238">
        <v>236</v>
      </c>
      <c r="B238">
        <v>10617595.0317508</v>
      </c>
      <c r="C238">
        <v>1497413.43954378</v>
      </c>
      <c r="D238">
        <v>3087919.42946199</v>
      </c>
      <c r="E238">
        <v>2848228.06530352</v>
      </c>
      <c r="F238">
        <v>454361.097547417</v>
      </c>
      <c r="G238">
        <v>2729672.99989404</v>
      </c>
    </row>
    <row r="239" spans="1:7">
      <c r="A239">
        <v>237</v>
      </c>
      <c r="B239">
        <v>10617107.1691218</v>
      </c>
      <c r="C239">
        <v>1501169.91879162</v>
      </c>
      <c r="D239">
        <v>3085668.88040321</v>
      </c>
      <c r="E239">
        <v>2848228.06530352</v>
      </c>
      <c r="F239">
        <v>453251.800201996</v>
      </c>
      <c r="G239">
        <v>2728788.50442143</v>
      </c>
    </row>
    <row r="240" spans="1:7">
      <c r="A240">
        <v>238</v>
      </c>
      <c r="B240">
        <v>10616980.6690106</v>
      </c>
      <c r="C240">
        <v>1497388.56871782</v>
      </c>
      <c r="D240">
        <v>3086322.71906307</v>
      </c>
      <c r="E240">
        <v>2848228.06530352</v>
      </c>
      <c r="F240">
        <v>455251.899911667</v>
      </c>
      <c r="G240">
        <v>2729789.41601449</v>
      </c>
    </row>
    <row r="241" spans="1:7">
      <c r="A241">
        <v>239</v>
      </c>
      <c r="B241">
        <v>10616990.7876615</v>
      </c>
      <c r="C241">
        <v>1497631.5984458</v>
      </c>
      <c r="D241">
        <v>3086261.66573965</v>
      </c>
      <c r="E241">
        <v>2848228.06530352</v>
      </c>
      <c r="F241">
        <v>455148.345640273</v>
      </c>
      <c r="G241">
        <v>2729721.11253225</v>
      </c>
    </row>
    <row r="242" spans="1:7">
      <c r="A242">
        <v>240</v>
      </c>
      <c r="B242">
        <v>10616343.2622155</v>
      </c>
      <c r="C242">
        <v>1499284.46680506</v>
      </c>
      <c r="D242">
        <v>3084511.90137378</v>
      </c>
      <c r="E242">
        <v>2848228.06530352</v>
      </c>
      <c r="F242">
        <v>454982.980888929</v>
      </c>
      <c r="G242">
        <v>2729335.84784418</v>
      </c>
    </row>
    <row r="243" spans="1:7">
      <c r="A243">
        <v>241</v>
      </c>
      <c r="B243">
        <v>10616203.0510901</v>
      </c>
      <c r="C243">
        <v>1504797.19057659</v>
      </c>
      <c r="D243">
        <v>3082731.20015903</v>
      </c>
      <c r="E243">
        <v>2848228.06530352</v>
      </c>
      <c r="F243">
        <v>452525.280452501</v>
      </c>
      <c r="G243">
        <v>2727921.31459847</v>
      </c>
    </row>
    <row r="244" spans="1:7">
      <c r="A244">
        <v>242</v>
      </c>
      <c r="B244">
        <v>10616181.2579397</v>
      </c>
      <c r="C244">
        <v>1505491.81928629</v>
      </c>
      <c r="D244">
        <v>3082505.33237906</v>
      </c>
      <c r="E244">
        <v>2848228.06530352</v>
      </c>
      <c r="F244">
        <v>452217.303952473</v>
      </c>
      <c r="G244">
        <v>2727738.73701835</v>
      </c>
    </row>
    <row r="245" spans="1:7">
      <c r="A245">
        <v>243</v>
      </c>
      <c r="B245">
        <v>10615115.9522624</v>
      </c>
      <c r="C245">
        <v>1510349.22918161</v>
      </c>
      <c r="D245">
        <v>3078925.33012112</v>
      </c>
      <c r="E245">
        <v>2848228.06530352</v>
      </c>
      <c r="F245">
        <v>451018.239309684</v>
      </c>
      <c r="G245">
        <v>2726595.0883465</v>
      </c>
    </row>
    <row r="246" spans="1:7">
      <c r="A246">
        <v>244</v>
      </c>
      <c r="B246">
        <v>10614264.760517</v>
      </c>
      <c r="C246">
        <v>1510748.57286244</v>
      </c>
      <c r="D246">
        <v>3076735.48797465</v>
      </c>
      <c r="E246">
        <v>2848228.06530352</v>
      </c>
      <c r="F246">
        <v>451930.368510369</v>
      </c>
      <c r="G246">
        <v>2726622.26586598</v>
      </c>
    </row>
    <row r="247" spans="1:7">
      <c r="A247">
        <v>245</v>
      </c>
      <c r="B247">
        <v>10613546.3996538</v>
      </c>
      <c r="C247">
        <v>1509939.92638315</v>
      </c>
      <c r="D247">
        <v>3075103.74553221</v>
      </c>
      <c r="E247">
        <v>2848228.06530352</v>
      </c>
      <c r="F247">
        <v>453332.241381652</v>
      </c>
      <c r="G247">
        <v>2726942.42105323</v>
      </c>
    </row>
    <row r="248" spans="1:7">
      <c r="A248">
        <v>246</v>
      </c>
      <c r="B248">
        <v>10612718.6391785</v>
      </c>
      <c r="C248">
        <v>1513197.97458113</v>
      </c>
      <c r="D248">
        <v>3072106.88693283</v>
      </c>
      <c r="E248">
        <v>2848228.06530352</v>
      </c>
      <c r="F248">
        <v>452924.731947899</v>
      </c>
      <c r="G248">
        <v>2726260.98041308</v>
      </c>
    </row>
    <row r="249" spans="1:7">
      <c r="A249">
        <v>247</v>
      </c>
      <c r="B249">
        <v>10612110.2789414</v>
      </c>
      <c r="C249">
        <v>1516078.30452178</v>
      </c>
      <c r="D249">
        <v>3069727.47244337</v>
      </c>
      <c r="E249">
        <v>2848228.06530352</v>
      </c>
      <c r="F249">
        <v>452442.333667934</v>
      </c>
      <c r="G249">
        <v>2725634.1030048</v>
      </c>
    </row>
    <row r="250" spans="1:7">
      <c r="A250">
        <v>248</v>
      </c>
      <c r="B250">
        <v>10611550.9213315</v>
      </c>
      <c r="C250">
        <v>1521129.24211593</v>
      </c>
      <c r="D250">
        <v>3066843.86219846</v>
      </c>
      <c r="E250">
        <v>2848228.06530352</v>
      </c>
      <c r="F250">
        <v>450888.610676567</v>
      </c>
      <c r="G250">
        <v>2724461.14103699</v>
      </c>
    </row>
    <row r="251" spans="1:7">
      <c r="A251">
        <v>249</v>
      </c>
      <c r="B251">
        <v>10611162.9912918</v>
      </c>
      <c r="C251">
        <v>1521851.17544677</v>
      </c>
      <c r="D251">
        <v>3065549.20903296</v>
      </c>
      <c r="E251">
        <v>2848228.06530352</v>
      </c>
      <c r="F251">
        <v>451169.399083465</v>
      </c>
      <c r="G251">
        <v>2724365.14242508</v>
      </c>
    </row>
    <row r="252" spans="1:7">
      <c r="A252">
        <v>250</v>
      </c>
      <c r="B252">
        <v>10610747.6676351</v>
      </c>
      <c r="C252">
        <v>1527791.21588957</v>
      </c>
      <c r="D252">
        <v>3062803.29463676</v>
      </c>
      <c r="E252">
        <v>2848228.06530352</v>
      </c>
      <c r="F252">
        <v>449003.717605751</v>
      </c>
      <c r="G252">
        <v>2722921.37419954</v>
      </c>
    </row>
    <row r="253" spans="1:7">
      <c r="A253">
        <v>251</v>
      </c>
      <c r="B253">
        <v>10610060.3016581</v>
      </c>
      <c r="C253">
        <v>1530317.73880342</v>
      </c>
      <c r="D253">
        <v>3059990.97270629</v>
      </c>
      <c r="E253">
        <v>2848228.06530352</v>
      </c>
      <c r="F253">
        <v>449053.734493662</v>
      </c>
      <c r="G253">
        <v>2722469.79035123</v>
      </c>
    </row>
    <row r="254" spans="1:7">
      <c r="A254">
        <v>252</v>
      </c>
      <c r="B254">
        <v>10609826.1655862</v>
      </c>
      <c r="C254">
        <v>1531709.80311955</v>
      </c>
      <c r="D254">
        <v>3058329.59291871</v>
      </c>
      <c r="E254">
        <v>2848228.06530352</v>
      </c>
      <c r="F254">
        <v>449283.141916975</v>
      </c>
      <c r="G254">
        <v>2722275.56232742</v>
      </c>
    </row>
    <row r="255" spans="1:7">
      <c r="A255">
        <v>253</v>
      </c>
      <c r="B255">
        <v>10609728.9224492</v>
      </c>
      <c r="C255">
        <v>1530587.63863566</v>
      </c>
      <c r="D255">
        <v>3058024.5894369</v>
      </c>
      <c r="E255">
        <v>2848228.06530352</v>
      </c>
      <c r="F255">
        <v>450236.003889182</v>
      </c>
      <c r="G255">
        <v>2722652.6251839</v>
      </c>
    </row>
    <row r="256" spans="1:7">
      <c r="A256">
        <v>254</v>
      </c>
      <c r="B256">
        <v>10609826.4415994</v>
      </c>
      <c r="C256">
        <v>1528562.29781043</v>
      </c>
      <c r="D256">
        <v>3058547.07354146</v>
      </c>
      <c r="E256">
        <v>2848228.06530352</v>
      </c>
      <c r="F256">
        <v>451277.151759131</v>
      </c>
      <c r="G256">
        <v>2723211.85318483</v>
      </c>
    </row>
    <row r="257" spans="1:7">
      <c r="A257">
        <v>255</v>
      </c>
      <c r="B257">
        <v>10609648.8665031</v>
      </c>
      <c r="C257">
        <v>1532784.34497587</v>
      </c>
      <c r="D257">
        <v>3056962.56048469</v>
      </c>
      <c r="E257">
        <v>2848228.06530352</v>
      </c>
      <c r="F257">
        <v>449499.492398814</v>
      </c>
      <c r="G257">
        <v>2722174.40334017</v>
      </c>
    </row>
    <row r="258" spans="1:7">
      <c r="A258">
        <v>256</v>
      </c>
      <c r="B258">
        <v>10609694.3668799</v>
      </c>
      <c r="C258">
        <v>1535340.11264052</v>
      </c>
      <c r="D258">
        <v>3056283.79120188</v>
      </c>
      <c r="E258">
        <v>2848228.06530352</v>
      </c>
      <c r="F258">
        <v>448316.436103234</v>
      </c>
      <c r="G258">
        <v>2721525.96163073</v>
      </c>
    </row>
    <row r="259" spans="1:7">
      <c r="A259">
        <v>257</v>
      </c>
      <c r="B259">
        <v>10609266.9795507</v>
      </c>
      <c r="C259">
        <v>1533664.81518474</v>
      </c>
      <c r="D259">
        <v>3055737.64558029</v>
      </c>
      <c r="E259">
        <v>2848228.06530352</v>
      </c>
      <c r="F259">
        <v>449610.170412841</v>
      </c>
      <c r="G259">
        <v>2722026.28306933</v>
      </c>
    </row>
    <row r="260" spans="1:7">
      <c r="A260">
        <v>258</v>
      </c>
      <c r="B260">
        <v>10608712.6386188</v>
      </c>
      <c r="C260">
        <v>1534034.98976921</v>
      </c>
      <c r="D260">
        <v>3053947.20310701</v>
      </c>
      <c r="E260">
        <v>2848228.06530352</v>
      </c>
      <c r="F260">
        <v>450417.297271072</v>
      </c>
      <c r="G260">
        <v>2722085.08316798</v>
      </c>
    </row>
    <row r="261" spans="1:7">
      <c r="A261">
        <v>259</v>
      </c>
      <c r="B261">
        <v>10608315.3266008</v>
      </c>
      <c r="C261">
        <v>1539027.35688649</v>
      </c>
      <c r="D261">
        <v>3051182.5160418</v>
      </c>
      <c r="E261">
        <v>2848228.06530352</v>
      </c>
      <c r="F261">
        <v>448921.732310158</v>
      </c>
      <c r="G261">
        <v>2720955.65605885</v>
      </c>
    </row>
    <row r="262" spans="1:7">
      <c r="A262">
        <v>260</v>
      </c>
      <c r="B262">
        <v>10608016.9575011</v>
      </c>
      <c r="C262">
        <v>1544763.35569658</v>
      </c>
      <c r="D262">
        <v>3048514.16328463</v>
      </c>
      <c r="E262">
        <v>2848228.06530352</v>
      </c>
      <c r="F262">
        <v>446885.484360945</v>
      </c>
      <c r="G262">
        <v>2719625.88885539</v>
      </c>
    </row>
    <row r="263" spans="1:7">
      <c r="A263">
        <v>261</v>
      </c>
      <c r="B263">
        <v>10607699.0047323</v>
      </c>
      <c r="C263">
        <v>1547286.24880812</v>
      </c>
      <c r="D263">
        <v>3046314.7724473</v>
      </c>
      <c r="E263">
        <v>2848228.06530352</v>
      </c>
      <c r="F263">
        <v>446702.933938122</v>
      </c>
      <c r="G263">
        <v>2719166.9842352</v>
      </c>
    </row>
    <row r="264" spans="1:7">
      <c r="A264">
        <v>262</v>
      </c>
      <c r="B264">
        <v>10607501.6596576</v>
      </c>
      <c r="C264">
        <v>1548593.87757199</v>
      </c>
      <c r="D264">
        <v>3044920.29283881</v>
      </c>
      <c r="E264">
        <v>2848228.06530352</v>
      </c>
      <c r="F264">
        <v>446781.640226344</v>
      </c>
      <c r="G264">
        <v>2718977.78371691</v>
      </c>
    </row>
    <row r="265" spans="1:7">
      <c r="A265">
        <v>263</v>
      </c>
      <c r="B265">
        <v>10607345.3802051</v>
      </c>
      <c r="C265">
        <v>1547104.04798638</v>
      </c>
      <c r="D265">
        <v>3044383.65181464</v>
      </c>
      <c r="E265">
        <v>2848228.06530352</v>
      </c>
      <c r="F265">
        <v>448141.192175328</v>
      </c>
      <c r="G265">
        <v>2719488.42292521</v>
      </c>
    </row>
    <row r="266" spans="1:7">
      <c r="A266">
        <v>264</v>
      </c>
      <c r="B266">
        <v>10607255.1017252</v>
      </c>
      <c r="C266">
        <v>1549070.43624769</v>
      </c>
      <c r="D266">
        <v>3043272.13452294</v>
      </c>
      <c r="E266">
        <v>2848228.06530352</v>
      </c>
      <c r="F266">
        <v>447613.530072402</v>
      </c>
      <c r="G266">
        <v>2719070.93557866</v>
      </c>
    </row>
    <row r="267" spans="1:7">
      <c r="A267">
        <v>265</v>
      </c>
      <c r="B267">
        <v>10607229.7406955</v>
      </c>
      <c r="C267">
        <v>1546801.80092757</v>
      </c>
      <c r="D267">
        <v>3043800.48999461</v>
      </c>
      <c r="E267">
        <v>2848228.06530352</v>
      </c>
      <c r="F267">
        <v>448732.487549154</v>
      </c>
      <c r="G267">
        <v>2719666.89692063</v>
      </c>
    </row>
    <row r="268" spans="1:7">
      <c r="A268">
        <v>266</v>
      </c>
      <c r="B268">
        <v>10607079.3706403</v>
      </c>
      <c r="C268">
        <v>1548344.69286075</v>
      </c>
      <c r="D268">
        <v>3041959.57208048</v>
      </c>
      <c r="E268">
        <v>2848228.06530352</v>
      </c>
      <c r="F268">
        <v>449038.655066966</v>
      </c>
      <c r="G268">
        <v>2719508.38532853</v>
      </c>
    </row>
    <row r="269" spans="1:7">
      <c r="A269">
        <v>267</v>
      </c>
      <c r="B269">
        <v>10607090.0000332</v>
      </c>
      <c r="C269">
        <v>1554180.61776242</v>
      </c>
      <c r="D269">
        <v>3039818.94465807</v>
      </c>
      <c r="E269">
        <v>2848228.06530352</v>
      </c>
      <c r="F269">
        <v>446733.516187087</v>
      </c>
      <c r="G269">
        <v>2718128.85612205</v>
      </c>
    </row>
    <row r="270" spans="1:7">
      <c r="A270">
        <v>268</v>
      </c>
      <c r="B270">
        <v>10607150.4703464</v>
      </c>
      <c r="C270">
        <v>1547536.0566907</v>
      </c>
      <c r="D270">
        <v>3042156.94605525</v>
      </c>
      <c r="E270">
        <v>2848228.06530352</v>
      </c>
      <c r="F270">
        <v>449484.004951532</v>
      </c>
      <c r="G270">
        <v>2719745.39734536</v>
      </c>
    </row>
    <row r="271" spans="1:7">
      <c r="A271">
        <v>269</v>
      </c>
      <c r="B271">
        <v>10607351.4692728</v>
      </c>
      <c r="C271">
        <v>1549385.1501697</v>
      </c>
      <c r="D271">
        <v>3041962.4995907</v>
      </c>
      <c r="E271">
        <v>2848228.06530352</v>
      </c>
      <c r="F271">
        <v>448493.425799181</v>
      </c>
      <c r="G271">
        <v>2719282.32840968</v>
      </c>
    </row>
    <row r="272" spans="1:7">
      <c r="A272">
        <v>270</v>
      </c>
      <c r="B272">
        <v>10607062.2590589</v>
      </c>
      <c r="C272">
        <v>1548595.17601296</v>
      </c>
      <c r="D272">
        <v>3041673.75444145</v>
      </c>
      <c r="E272">
        <v>2848228.06530352</v>
      </c>
      <c r="F272">
        <v>449072.664967916</v>
      </c>
      <c r="G272">
        <v>2719492.59833305</v>
      </c>
    </row>
    <row r="273" spans="1:7">
      <c r="A273">
        <v>271</v>
      </c>
      <c r="B273">
        <v>10606809.6050297</v>
      </c>
      <c r="C273">
        <v>1545635.62698455</v>
      </c>
      <c r="D273">
        <v>3041639.76803297</v>
      </c>
      <c r="E273">
        <v>2848228.06530352</v>
      </c>
      <c r="F273">
        <v>450968.44015365</v>
      </c>
      <c r="G273">
        <v>2720337.70455497</v>
      </c>
    </row>
    <row r="274" spans="1:7">
      <c r="A274">
        <v>272</v>
      </c>
      <c r="B274">
        <v>10606748.7986959</v>
      </c>
      <c r="C274">
        <v>1548244.43284311</v>
      </c>
      <c r="D274">
        <v>3040829.3947379</v>
      </c>
      <c r="E274">
        <v>2848228.06530352</v>
      </c>
      <c r="F274">
        <v>449781.141112914</v>
      </c>
      <c r="G274">
        <v>2719665.76469846</v>
      </c>
    </row>
    <row r="275" spans="1:7">
      <c r="A275">
        <v>273</v>
      </c>
      <c r="B275">
        <v>10606523.1444496</v>
      </c>
      <c r="C275">
        <v>1551299.79219905</v>
      </c>
      <c r="D275">
        <v>3039058.81018558</v>
      </c>
      <c r="E275">
        <v>2848228.06530352</v>
      </c>
      <c r="F275">
        <v>448949.151512169</v>
      </c>
      <c r="G275">
        <v>2718987.3252493</v>
      </c>
    </row>
    <row r="276" spans="1:7">
      <c r="A276">
        <v>274</v>
      </c>
      <c r="B276">
        <v>10606367.0778891</v>
      </c>
      <c r="C276">
        <v>1553176.07291171</v>
      </c>
      <c r="D276">
        <v>3037148.79712956</v>
      </c>
      <c r="E276">
        <v>2848228.06530352</v>
      </c>
      <c r="F276">
        <v>449084.267332584</v>
      </c>
      <c r="G276">
        <v>2718729.87521169</v>
      </c>
    </row>
    <row r="277" spans="1:7">
      <c r="A277">
        <v>275</v>
      </c>
      <c r="B277">
        <v>10606418.3173641</v>
      </c>
      <c r="C277">
        <v>1549545.79569037</v>
      </c>
      <c r="D277">
        <v>3037498.99988772</v>
      </c>
      <c r="E277">
        <v>2848228.06530352</v>
      </c>
      <c r="F277">
        <v>451367.109347109</v>
      </c>
      <c r="G277">
        <v>2719778.34713532</v>
      </c>
    </row>
    <row r="278" spans="1:7">
      <c r="A278">
        <v>276</v>
      </c>
      <c r="B278">
        <v>10606418.4016405</v>
      </c>
      <c r="C278">
        <v>1553053.02594724</v>
      </c>
      <c r="D278">
        <v>3037144.54191263</v>
      </c>
      <c r="E278">
        <v>2848228.06530352</v>
      </c>
      <c r="F278">
        <v>449202.551863777</v>
      </c>
      <c r="G278">
        <v>2718790.2166133</v>
      </c>
    </row>
    <row r="279" spans="1:7">
      <c r="A279">
        <v>277</v>
      </c>
      <c r="B279">
        <v>10606532.0178735</v>
      </c>
      <c r="C279">
        <v>1553677.88963809</v>
      </c>
      <c r="D279">
        <v>3036687.70360938</v>
      </c>
      <c r="E279">
        <v>2848228.06530352</v>
      </c>
      <c r="F279">
        <v>449219.316271253</v>
      </c>
      <c r="G279">
        <v>2718719.04305124</v>
      </c>
    </row>
    <row r="280" spans="1:7">
      <c r="A280">
        <v>278</v>
      </c>
      <c r="B280">
        <v>10606425.7004229</v>
      </c>
      <c r="C280">
        <v>1554442.38828372</v>
      </c>
      <c r="D280">
        <v>3036801.83899293</v>
      </c>
      <c r="E280">
        <v>2848228.06530352</v>
      </c>
      <c r="F280">
        <v>448526.665188288</v>
      </c>
      <c r="G280">
        <v>2718426.74265445</v>
      </c>
    </row>
    <row r="281" spans="1:7">
      <c r="A281">
        <v>279</v>
      </c>
      <c r="B281">
        <v>10606462.0099569</v>
      </c>
      <c r="C281">
        <v>1555160.03702795</v>
      </c>
      <c r="D281">
        <v>3036727.40932665</v>
      </c>
      <c r="E281">
        <v>2848228.06530352</v>
      </c>
      <c r="F281">
        <v>448115.791345874</v>
      </c>
      <c r="G281">
        <v>2718230.70695289</v>
      </c>
    </row>
    <row r="282" spans="1:7">
      <c r="A282">
        <v>280</v>
      </c>
      <c r="B282">
        <v>10606438.1629508</v>
      </c>
      <c r="C282">
        <v>1550862.84137295</v>
      </c>
      <c r="D282">
        <v>3037787.25984579</v>
      </c>
      <c r="E282">
        <v>2848228.06530352</v>
      </c>
      <c r="F282">
        <v>450211.162603757</v>
      </c>
      <c r="G282">
        <v>2719348.83382474</v>
      </c>
    </row>
    <row r="283" spans="1:7">
      <c r="A283">
        <v>281</v>
      </c>
      <c r="B283">
        <v>10606358.0225264</v>
      </c>
      <c r="C283">
        <v>1556420.23869529</v>
      </c>
      <c r="D283">
        <v>3035529.90002093</v>
      </c>
      <c r="E283">
        <v>2848228.06530352</v>
      </c>
      <c r="F283">
        <v>448137.479719922</v>
      </c>
      <c r="G283">
        <v>2718042.33878673</v>
      </c>
    </row>
    <row r="284" spans="1:7">
      <c r="A284">
        <v>282</v>
      </c>
      <c r="B284">
        <v>10606534.5399023</v>
      </c>
      <c r="C284">
        <v>1553475.00651659</v>
      </c>
      <c r="D284">
        <v>3036682.56435436</v>
      </c>
      <c r="E284">
        <v>2848228.06530352</v>
      </c>
      <c r="F284">
        <v>449367.203165151</v>
      </c>
      <c r="G284">
        <v>2718781.70056264</v>
      </c>
    </row>
    <row r="285" spans="1:7">
      <c r="A285">
        <v>283</v>
      </c>
      <c r="B285">
        <v>10606564.5445129</v>
      </c>
      <c r="C285">
        <v>1558014.15478516</v>
      </c>
      <c r="D285">
        <v>3035696.89760602</v>
      </c>
      <c r="E285">
        <v>2848228.06530352</v>
      </c>
      <c r="F285">
        <v>447053.906795238</v>
      </c>
      <c r="G285">
        <v>2717571.52002291</v>
      </c>
    </row>
    <row r="286" spans="1:7">
      <c r="A286">
        <v>284</v>
      </c>
      <c r="B286">
        <v>10606371.6421484</v>
      </c>
      <c r="C286">
        <v>1556474.39906389</v>
      </c>
      <c r="D286">
        <v>3035307.77400753</v>
      </c>
      <c r="E286">
        <v>2848228.06530352</v>
      </c>
      <c r="F286">
        <v>448276.43040667</v>
      </c>
      <c r="G286">
        <v>2718084.97336682</v>
      </c>
    </row>
    <row r="287" spans="1:7">
      <c r="A287">
        <v>285</v>
      </c>
      <c r="B287">
        <v>10606318.9179767</v>
      </c>
      <c r="C287">
        <v>1556645.46743374</v>
      </c>
      <c r="D287">
        <v>3034765.63413236</v>
      </c>
      <c r="E287">
        <v>2848228.06530352</v>
      </c>
      <c r="F287">
        <v>448570.248894166</v>
      </c>
      <c r="G287">
        <v>2718109.5022129</v>
      </c>
    </row>
    <row r="288" spans="1:7">
      <c r="A288">
        <v>286</v>
      </c>
      <c r="B288">
        <v>10606362.7164531</v>
      </c>
      <c r="C288">
        <v>1559637.47833802</v>
      </c>
      <c r="D288">
        <v>3034050.66893611</v>
      </c>
      <c r="E288">
        <v>2848228.06530352</v>
      </c>
      <c r="F288">
        <v>447113.271329493</v>
      </c>
      <c r="G288">
        <v>2717333.23254596</v>
      </c>
    </row>
    <row r="289" spans="1:7">
      <c r="A289">
        <v>287</v>
      </c>
      <c r="B289">
        <v>10606248.7505464</v>
      </c>
      <c r="C289">
        <v>1560586.83096444</v>
      </c>
      <c r="D289">
        <v>3033030.37667928</v>
      </c>
      <c r="E289">
        <v>2848228.06530352</v>
      </c>
      <c r="F289">
        <v>447198.199310414</v>
      </c>
      <c r="G289">
        <v>2717205.27828878</v>
      </c>
    </row>
    <row r="290" spans="1:7">
      <c r="A290">
        <v>288</v>
      </c>
      <c r="B290">
        <v>10606309.4696956</v>
      </c>
      <c r="C290">
        <v>1559595.38603592</v>
      </c>
      <c r="D290">
        <v>3033460.52498315</v>
      </c>
      <c r="E290">
        <v>2848228.06530352</v>
      </c>
      <c r="F290">
        <v>447577.97109467</v>
      </c>
      <c r="G290">
        <v>2717447.5222783</v>
      </c>
    </row>
    <row r="291" spans="1:7">
      <c r="A291">
        <v>289</v>
      </c>
      <c r="B291">
        <v>10606153.578816</v>
      </c>
      <c r="C291">
        <v>1562606.67630901</v>
      </c>
      <c r="D291">
        <v>3031683.95545955</v>
      </c>
      <c r="E291">
        <v>2848228.06530352</v>
      </c>
      <c r="F291">
        <v>446813.577020813</v>
      </c>
      <c r="G291">
        <v>2716821.30472306</v>
      </c>
    </row>
    <row r="292" spans="1:7">
      <c r="A292">
        <v>290</v>
      </c>
      <c r="B292">
        <v>10606372.9340405</v>
      </c>
      <c r="C292">
        <v>1562781.5743625</v>
      </c>
      <c r="D292">
        <v>3032412.14342543</v>
      </c>
      <c r="E292">
        <v>2848228.06530352</v>
      </c>
      <c r="F292">
        <v>446258.171211092</v>
      </c>
      <c r="G292">
        <v>2716692.97973794</v>
      </c>
    </row>
    <row r="293" spans="1:7">
      <c r="A293">
        <v>291</v>
      </c>
      <c r="B293">
        <v>10606259.3607052</v>
      </c>
      <c r="C293">
        <v>1564683.01420811</v>
      </c>
      <c r="D293">
        <v>3031445.64455841</v>
      </c>
      <c r="E293">
        <v>2848228.06530352</v>
      </c>
      <c r="F293">
        <v>445633.4854936</v>
      </c>
      <c r="G293">
        <v>2716269.15114155</v>
      </c>
    </row>
    <row r="294" spans="1:7">
      <c r="A294">
        <v>292</v>
      </c>
      <c r="B294">
        <v>10606024.3669143</v>
      </c>
      <c r="C294">
        <v>1564179.78408594</v>
      </c>
      <c r="D294">
        <v>3030519.86352885</v>
      </c>
      <c r="E294">
        <v>2848228.06530352</v>
      </c>
      <c r="F294">
        <v>446582.021600389</v>
      </c>
      <c r="G294">
        <v>2716514.63239562</v>
      </c>
    </row>
    <row r="295" spans="1:7">
      <c r="A295">
        <v>293</v>
      </c>
      <c r="B295">
        <v>10606092.8062324</v>
      </c>
      <c r="C295">
        <v>1566075.91454309</v>
      </c>
      <c r="D295">
        <v>3030220.56863238</v>
      </c>
      <c r="E295">
        <v>2848228.06530352</v>
      </c>
      <c r="F295">
        <v>445567.825293898</v>
      </c>
      <c r="G295">
        <v>2716000.43245949</v>
      </c>
    </row>
    <row r="296" spans="1:7">
      <c r="A296">
        <v>294</v>
      </c>
      <c r="B296">
        <v>10606024.0616738</v>
      </c>
      <c r="C296">
        <v>1564034.19091566</v>
      </c>
      <c r="D296">
        <v>3029814.46536058</v>
      </c>
      <c r="E296">
        <v>2848228.06530352</v>
      </c>
      <c r="F296">
        <v>447254.231388549</v>
      </c>
      <c r="G296">
        <v>2716693.10870548</v>
      </c>
    </row>
    <row r="297" spans="1:7">
      <c r="A297">
        <v>295</v>
      </c>
      <c r="B297">
        <v>10606068.9166945</v>
      </c>
      <c r="C297">
        <v>1564960.86150019</v>
      </c>
      <c r="D297">
        <v>3029597.85710488</v>
      </c>
      <c r="E297">
        <v>2848228.06530352</v>
      </c>
      <c r="F297">
        <v>446821.627216368</v>
      </c>
      <c r="G297">
        <v>2716460.50556955</v>
      </c>
    </row>
    <row r="298" spans="1:7">
      <c r="A298">
        <v>296</v>
      </c>
      <c r="B298">
        <v>10605905.0577687</v>
      </c>
      <c r="C298">
        <v>1566942.71347114</v>
      </c>
      <c r="D298">
        <v>3028158.30473952</v>
      </c>
      <c r="E298">
        <v>2848228.06530352</v>
      </c>
      <c r="F298">
        <v>446485.17972244</v>
      </c>
      <c r="G298">
        <v>2716090.79453205</v>
      </c>
    </row>
    <row r="299" spans="1:7">
      <c r="A299">
        <v>297</v>
      </c>
      <c r="B299">
        <v>10605894.0780587</v>
      </c>
      <c r="C299">
        <v>1568487.94570155</v>
      </c>
      <c r="D299">
        <v>3027391.10145987</v>
      </c>
      <c r="E299">
        <v>2848228.06530352</v>
      </c>
      <c r="F299">
        <v>446025.795205595</v>
      </c>
      <c r="G299">
        <v>2715761.1703882</v>
      </c>
    </row>
    <row r="300" spans="1:7">
      <c r="A300">
        <v>298</v>
      </c>
      <c r="B300">
        <v>10605900.1590402</v>
      </c>
      <c r="C300">
        <v>1564293.86686318</v>
      </c>
      <c r="D300">
        <v>3027401.60786921</v>
      </c>
      <c r="E300">
        <v>2848228.06530352</v>
      </c>
      <c r="F300">
        <v>448920.322757767</v>
      </c>
      <c r="G300">
        <v>2717056.29624656</v>
      </c>
    </row>
    <row r="301" spans="1:7">
      <c r="A301">
        <v>299</v>
      </c>
      <c r="B301">
        <v>10606007.0116866</v>
      </c>
      <c r="C301">
        <v>1569307.38233452</v>
      </c>
      <c r="D301">
        <v>3027417.51273422</v>
      </c>
      <c r="E301">
        <v>2848228.06530352</v>
      </c>
      <c r="F301">
        <v>445528.26536682</v>
      </c>
      <c r="G301">
        <v>2715525.78594752</v>
      </c>
    </row>
    <row r="302" spans="1:7">
      <c r="A302">
        <v>300</v>
      </c>
      <c r="B302">
        <v>10605850.0106004</v>
      </c>
      <c r="C302">
        <v>1574397.13717157</v>
      </c>
      <c r="D302">
        <v>3025310.52459091</v>
      </c>
      <c r="E302">
        <v>2848228.06530352</v>
      </c>
      <c r="F302">
        <v>443585.637909147</v>
      </c>
      <c r="G302">
        <v>2714328.64562529</v>
      </c>
    </row>
    <row r="303" spans="1:7">
      <c r="A303">
        <v>301</v>
      </c>
      <c r="B303">
        <v>10605894.5958003</v>
      </c>
      <c r="C303">
        <v>1575272.90818146</v>
      </c>
      <c r="D303">
        <v>3025224.74224182</v>
      </c>
      <c r="E303">
        <v>2848228.06530352</v>
      </c>
      <c r="F303">
        <v>443080.949165771</v>
      </c>
      <c r="G303">
        <v>2714087.93090778</v>
      </c>
    </row>
    <row r="304" spans="1:7">
      <c r="A304">
        <v>302</v>
      </c>
      <c r="B304">
        <v>10605989.6410208</v>
      </c>
      <c r="C304">
        <v>1570721.96290373</v>
      </c>
      <c r="D304">
        <v>3026745.62124151</v>
      </c>
      <c r="E304">
        <v>2848228.06530352</v>
      </c>
      <c r="F304">
        <v>445060.239614816</v>
      </c>
      <c r="G304">
        <v>2715233.75195727</v>
      </c>
    </row>
    <row r="305" spans="1:7">
      <c r="A305">
        <v>303</v>
      </c>
      <c r="B305">
        <v>10605902.6528291</v>
      </c>
      <c r="C305">
        <v>1575133.04997881</v>
      </c>
      <c r="D305">
        <v>3025209.4088071</v>
      </c>
      <c r="E305">
        <v>2848228.06530352</v>
      </c>
      <c r="F305">
        <v>443195.981960272</v>
      </c>
      <c r="G305">
        <v>2714136.14677938</v>
      </c>
    </row>
    <row r="306" spans="1:7">
      <c r="A306">
        <v>304</v>
      </c>
      <c r="B306">
        <v>10605895.6868709</v>
      </c>
      <c r="C306">
        <v>1573053.41780144</v>
      </c>
      <c r="D306">
        <v>3025040.89790247</v>
      </c>
      <c r="E306">
        <v>2848228.06530352</v>
      </c>
      <c r="F306">
        <v>444752.499707322</v>
      </c>
      <c r="G306">
        <v>2714820.80615609</v>
      </c>
    </row>
    <row r="307" spans="1:7">
      <c r="A307">
        <v>305</v>
      </c>
      <c r="B307">
        <v>10605893.6848053</v>
      </c>
      <c r="C307">
        <v>1572624.94610529</v>
      </c>
      <c r="D307">
        <v>3026024.45509257</v>
      </c>
      <c r="E307">
        <v>2848228.06530352</v>
      </c>
      <c r="F307">
        <v>444273.154899385</v>
      </c>
      <c r="G307">
        <v>2714743.06340452</v>
      </c>
    </row>
    <row r="308" spans="1:7">
      <c r="A308">
        <v>306</v>
      </c>
      <c r="B308">
        <v>10605948.4380077</v>
      </c>
      <c r="C308">
        <v>1577471.35307804</v>
      </c>
      <c r="D308">
        <v>3024011.92034558</v>
      </c>
      <c r="E308">
        <v>2848228.06530352</v>
      </c>
      <c r="F308">
        <v>442548.342398711</v>
      </c>
      <c r="G308">
        <v>2713688.7568818</v>
      </c>
    </row>
    <row r="309" spans="1:7">
      <c r="A309">
        <v>307</v>
      </c>
      <c r="B309">
        <v>10605856.0846814</v>
      </c>
      <c r="C309">
        <v>1573645.02841063</v>
      </c>
      <c r="D309">
        <v>3025535.26601595</v>
      </c>
      <c r="E309">
        <v>2848228.06530352</v>
      </c>
      <c r="F309">
        <v>443920.195276</v>
      </c>
      <c r="G309">
        <v>2714527.52967528</v>
      </c>
    </row>
    <row r="310" spans="1:7">
      <c r="A310">
        <v>308</v>
      </c>
      <c r="B310">
        <v>10605986.0990588</v>
      </c>
      <c r="C310">
        <v>1573407.44684822</v>
      </c>
      <c r="D310">
        <v>3025502.4513749</v>
      </c>
      <c r="E310">
        <v>2848228.06530352</v>
      </c>
      <c r="F310">
        <v>444210.113769118</v>
      </c>
      <c r="G310">
        <v>2714638.02176305</v>
      </c>
    </row>
    <row r="311" spans="1:7">
      <c r="A311">
        <v>309</v>
      </c>
      <c r="B311">
        <v>10605863.8200743</v>
      </c>
      <c r="C311">
        <v>1576238.65873905</v>
      </c>
      <c r="D311">
        <v>3024628.07075754</v>
      </c>
      <c r="E311">
        <v>2848228.06530352</v>
      </c>
      <c r="F311">
        <v>442877.140097505</v>
      </c>
      <c r="G311">
        <v>2713891.8851767</v>
      </c>
    </row>
    <row r="312" spans="1:7">
      <c r="A312">
        <v>310</v>
      </c>
      <c r="B312">
        <v>10605868.1989879</v>
      </c>
      <c r="C312">
        <v>1574362.27978553</v>
      </c>
      <c r="D312">
        <v>3025140.55155215</v>
      </c>
      <c r="E312">
        <v>2848228.06530352</v>
      </c>
      <c r="F312">
        <v>443759.890041544</v>
      </c>
      <c r="G312">
        <v>2714377.41230517</v>
      </c>
    </row>
    <row r="313" spans="1:7">
      <c r="A313">
        <v>311</v>
      </c>
      <c r="B313">
        <v>10605857.025544</v>
      </c>
      <c r="C313">
        <v>1575300.60558282</v>
      </c>
      <c r="D313">
        <v>3024902.282947</v>
      </c>
      <c r="E313">
        <v>2848228.06530352</v>
      </c>
      <c r="F313">
        <v>443295.074795681</v>
      </c>
      <c r="G313">
        <v>2714130.99691498</v>
      </c>
    </row>
    <row r="314" spans="1:7">
      <c r="A314">
        <v>312</v>
      </c>
      <c r="B314">
        <v>10605817.7545962</v>
      </c>
      <c r="C314">
        <v>1572989.04296897</v>
      </c>
      <c r="D314">
        <v>3025454.40320285</v>
      </c>
      <c r="E314">
        <v>2848228.06530352</v>
      </c>
      <c r="F314">
        <v>444420.322682632</v>
      </c>
      <c r="G314">
        <v>2714725.92043818</v>
      </c>
    </row>
    <row r="315" spans="1:7">
      <c r="A315">
        <v>313</v>
      </c>
      <c r="B315">
        <v>10605866.472734</v>
      </c>
      <c r="C315">
        <v>1572093.45746731</v>
      </c>
      <c r="D315">
        <v>3026057.63078066</v>
      </c>
      <c r="E315">
        <v>2848228.06530352</v>
      </c>
      <c r="F315">
        <v>444590.18857037</v>
      </c>
      <c r="G315">
        <v>2714897.13061215</v>
      </c>
    </row>
    <row r="316" spans="1:7">
      <c r="A316">
        <v>314</v>
      </c>
      <c r="B316">
        <v>10605848.5726129</v>
      </c>
      <c r="C316">
        <v>1574706.34404464</v>
      </c>
      <c r="D316">
        <v>3024823.38773709</v>
      </c>
      <c r="E316">
        <v>2848228.06530352</v>
      </c>
      <c r="F316">
        <v>443763.238495808</v>
      </c>
      <c r="G316">
        <v>2714327.53703187</v>
      </c>
    </row>
    <row r="317" spans="1:7">
      <c r="A317">
        <v>315</v>
      </c>
      <c r="B317">
        <v>10605847.8990266</v>
      </c>
      <c r="C317">
        <v>1572099.88979503</v>
      </c>
      <c r="D317">
        <v>3025651.86016987</v>
      </c>
      <c r="E317">
        <v>2848228.06530352</v>
      </c>
      <c r="F317">
        <v>444902.054626828</v>
      </c>
      <c r="G317">
        <v>2714966.0291313</v>
      </c>
    </row>
    <row r="318" spans="1:7">
      <c r="A318">
        <v>316</v>
      </c>
      <c r="B318">
        <v>10605833.3881447</v>
      </c>
      <c r="C318">
        <v>1573939.79962588</v>
      </c>
      <c r="D318">
        <v>3025293.99126433</v>
      </c>
      <c r="E318">
        <v>2848228.06530352</v>
      </c>
      <c r="F318">
        <v>443898.699180155</v>
      </c>
      <c r="G318">
        <v>2714472.83277082</v>
      </c>
    </row>
    <row r="319" spans="1:7">
      <c r="A319">
        <v>317</v>
      </c>
      <c r="B319">
        <v>10605774.8720292</v>
      </c>
      <c r="C319">
        <v>1571771.12617376</v>
      </c>
      <c r="D319">
        <v>3025212.32627221</v>
      </c>
      <c r="E319">
        <v>2848228.06530352</v>
      </c>
      <c r="F319">
        <v>445418.985484538</v>
      </c>
      <c r="G319">
        <v>2715144.36879512</v>
      </c>
    </row>
    <row r="320" spans="1:7">
      <c r="A320">
        <v>318</v>
      </c>
      <c r="B320">
        <v>10605787.5440121</v>
      </c>
      <c r="C320">
        <v>1569004.88871295</v>
      </c>
      <c r="D320">
        <v>3025972.37968632</v>
      </c>
      <c r="E320">
        <v>2848228.06530352</v>
      </c>
      <c r="F320">
        <v>446721.652782155</v>
      </c>
      <c r="G320">
        <v>2715860.55752714</v>
      </c>
    </row>
    <row r="321" spans="1:7">
      <c r="A321">
        <v>319</v>
      </c>
      <c r="B321">
        <v>10605803.652094</v>
      </c>
      <c r="C321">
        <v>1571817.52201101</v>
      </c>
      <c r="D321">
        <v>3025315.86040851</v>
      </c>
      <c r="E321">
        <v>2848228.06530352</v>
      </c>
      <c r="F321">
        <v>445325.894063831</v>
      </c>
      <c r="G321">
        <v>2715116.3103071</v>
      </c>
    </row>
    <row r="322" spans="1:7">
      <c r="A322">
        <v>320</v>
      </c>
      <c r="B322">
        <v>10605751.3046995</v>
      </c>
      <c r="C322">
        <v>1570005.96543497</v>
      </c>
      <c r="D322">
        <v>3025388.82868157</v>
      </c>
      <c r="E322">
        <v>2848228.06530352</v>
      </c>
      <c r="F322">
        <v>446475.938174786</v>
      </c>
      <c r="G322">
        <v>2715652.50710462</v>
      </c>
    </row>
    <row r="323" spans="1:7">
      <c r="A323">
        <v>321</v>
      </c>
      <c r="B323">
        <v>10605759.4828499</v>
      </c>
      <c r="C323">
        <v>1569880.69256052</v>
      </c>
      <c r="D323">
        <v>3025389.72920761</v>
      </c>
      <c r="E323">
        <v>2848228.06530352</v>
      </c>
      <c r="F323">
        <v>446567.566619356</v>
      </c>
      <c r="G323">
        <v>2715693.42915892</v>
      </c>
    </row>
    <row r="324" spans="1:7">
      <c r="A324">
        <v>322</v>
      </c>
      <c r="B324">
        <v>10605788.3086133</v>
      </c>
      <c r="C324">
        <v>1570319.87183298</v>
      </c>
      <c r="D324">
        <v>3025374.8573319</v>
      </c>
      <c r="E324">
        <v>2848228.06530352</v>
      </c>
      <c r="F324">
        <v>446292.5576077</v>
      </c>
      <c r="G324">
        <v>2715572.9565372</v>
      </c>
    </row>
    <row r="325" spans="1:7">
      <c r="A325">
        <v>323</v>
      </c>
      <c r="B325">
        <v>10605769.4381481</v>
      </c>
      <c r="C325">
        <v>1568716.66127866</v>
      </c>
      <c r="D325">
        <v>3025941.98639444</v>
      </c>
      <c r="E325">
        <v>2848228.06530352</v>
      </c>
      <c r="F325">
        <v>446938.293800585</v>
      </c>
      <c r="G325">
        <v>2715944.43137089</v>
      </c>
    </row>
    <row r="326" spans="1:7">
      <c r="A326">
        <v>324</v>
      </c>
      <c r="B326">
        <v>10605748.6885896</v>
      </c>
      <c r="C326">
        <v>1570631.63654555</v>
      </c>
      <c r="D326">
        <v>3024624.26942139</v>
      </c>
      <c r="E326">
        <v>2848228.06530352</v>
      </c>
      <c r="F326">
        <v>446646.241210671</v>
      </c>
      <c r="G326">
        <v>2715618.4761085</v>
      </c>
    </row>
    <row r="327" spans="1:7">
      <c r="A327">
        <v>325</v>
      </c>
      <c r="B327">
        <v>10605764.4079932</v>
      </c>
      <c r="C327">
        <v>1569488.36269436</v>
      </c>
      <c r="D327">
        <v>3025052.30163521</v>
      </c>
      <c r="E327">
        <v>2848228.06530352</v>
      </c>
      <c r="F327">
        <v>447103.347097428</v>
      </c>
      <c r="G327">
        <v>2715892.33126268</v>
      </c>
    </row>
    <row r="328" spans="1:7">
      <c r="A328">
        <v>326</v>
      </c>
      <c r="B328">
        <v>10605754.18166</v>
      </c>
      <c r="C328">
        <v>1570522.54795073</v>
      </c>
      <c r="D328">
        <v>3024646.03550737</v>
      </c>
      <c r="E328">
        <v>2848228.06530352</v>
      </c>
      <c r="F328">
        <v>446708.006641004</v>
      </c>
      <c r="G328">
        <v>2715649.5262574</v>
      </c>
    </row>
    <row r="329" spans="1:7">
      <c r="A329">
        <v>327</v>
      </c>
      <c r="B329">
        <v>10605741.8752824</v>
      </c>
      <c r="C329">
        <v>1571648.88558217</v>
      </c>
      <c r="D329">
        <v>3024335.43222061</v>
      </c>
      <c r="E329">
        <v>2848228.06530352</v>
      </c>
      <c r="F329">
        <v>446173.844537201</v>
      </c>
      <c r="G329">
        <v>2715355.64763888</v>
      </c>
    </row>
    <row r="330" spans="1:7">
      <c r="A330">
        <v>328</v>
      </c>
      <c r="B330">
        <v>10605745.5007425</v>
      </c>
      <c r="C330">
        <v>1571775.27388014</v>
      </c>
      <c r="D330">
        <v>3024242.4575147</v>
      </c>
      <c r="E330">
        <v>2848228.06530352</v>
      </c>
      <c r="F330">
        <v>446165.767000464</v>
      </c>
      <c r="G330">
        <v>2715333.93704363</v>
      </c>
    </row>
    <row r="331" spans="1:7">
      <c r="A331">
        <v>329</v>
      </c>
      <c r="B331">
        <v>10605749.8283094</v>
      </c>
      <c r="C331">
        <v>1571675.69603092</v>
      </c>
      <c r="D331">
        <v>3024290.61914942</v>
      </c>
      <c r="E331">
        <v>2848228.06530352</v>
      </c>
      <c r="F331">
        <v>446196.321277964</v>
      </c>
      <c r="G331">
        <v>2715359.12654759</v>
      </c>
    </row>
    <row r="332" spans="1:7">
      <c r="A332">
        <v>330</v>
      </c>
      <c r="B332">
        <v>10605741.2127952</v>
      </c>
      <c r="C332">
        <v>1571106.88721466</v>
      </c>
      <c r="D332">
        <v>3024507.00814487</v>
      </c>
      <c r="E332">
        <v>2848228.06530352</v>
      </c>
      <c r="F332">
        <v>446410.951079497</v>
      </c>
      <c r="G332">
        <v>2715488.30105262</v>
      </c>
    </row>
    <row r="333" spans="1:7">
      <c r="A333">
        <v>331</v>
      </c>
      <c r="B333">
        <v>10605727.9584016</v>
      </c>
      <c r="C333">
        <v>1571449.30084223</v>
      </c>
      <c r="D333">
        <v>3024177.52228444</v>
      </c>
      <c r="E333">
        <v>2848228.06530352</v>
      </c>
      <c r="F333">
        <v>446433.500203728</v>
      </c>
      <c r="G333">
        <v>2715439.56976763</v>
      </c>
    </row>
    <row r="334" spans="1:7">
      <c r="A334">
        <v>332</v>
      </c>
      <c r="B334">
        <v>10605737.5519643</v>
      </c>
      <c r="C334">
        <v>1572206.03887886</v>
      </c>
      <c r="D334">
        <v>3024005.8213686</v>
      </c>
      <c r="E334">
        <v>2848228.06530352</v>
      </c>
      <c r="F334">
        <v>446056.917560019</v>
      </c>
      <c r="G334">
        <v>2715240.70885328</v>
      </c>
    </row>
    <row r="335" spans="1:7">
      <c r="A335">
        <v>333</v>
      </c>
      <c r="B335">
        <v>10605730.5450417</v>
      </c>
      <c r="C335">
        <v>1571762.22477157</v>
      </c>
      <c r="D335">
        <v>3024137.12980338</v>
      </c>
      <c r="E335">
        <v>2848228.06530352</v>
      </c>
      <c r="F335">
        <v>446249.153083756</v>
      </c>
      <c r="G335">
        <v>2715353.97207942</v>
      </c>
    </row>
    <row r="336" spans="1:7">
      <c r="A336">
        <v>334</v>
      </c>
      <c r="B336">
        <v>10605734.8822969</v>
      </c>
      <c r="C336">
        <v>1571325.67941414</v>
      </c>
      <c r="D336">
        <v>3024218.74581522</v>
      </c>
      <c r="E336">
        <v>2848228.06530352</v>
      </c>
      <c r="F336">
        <v>446491.571333128</v>
      </c>
      <c r="G336">
        <v>2715470.8204309</v>
      </c>
    </row>
    <row r="337" spans="1:7">
      <c r="A337">
        <v>335</v>
      </c>
      <c r="B337">
        <v>10605720.5304889</v>
      </c>
      <c r="C337">
        <v>1571710.55442216</v>
      </c>
      <c r="D337">
        <v>3023900.40127222</v>
      </c>
      <c r="E337">
        <v>2848228.06530352</v>
      </c>
      <c r="F337">
        <v>446467.509143085</v>
      </c>
      <c r="G337">
        <v>2715414.0003479</v>
      </c>
    </row>
    <row r="338" spans="1:7">
      <c r="A338">
        <v>336</v>
      </c>
      <c r="B338">
        <v>10605719.0374948</v>
      </c>
      <c r="C338">
        <v>1572731.08391949</v>
      </c>
      <c r="D338">
        <v>3023645.87256767</v>
      </c>
      <c r="E338">
        <v>2848228.06530352</v>
      </c>
      <c r="F338">
        <v>445966.597205978</v>
      </c>
      <c r="G338">
        <v>2715147.41849814</v>
      </c>
    </row>
    <row r="339" spans="1:7">
      <c r="A339">
        <v>337</v>
      </c>
      <c r="B339">
        <v>10605727.6301539</v>
      </c>
      <c r="C339">
        <v>1572523.19848615</v>
      </c>
      <c r="D339">
        <v>3023760.47519657</v>
      </c>
      <c r="E339">
        <v>2848228.06530352</v>
      </c>
      <c r="F339">
        <v>446024.667445558</v>
      </c>
      <c r="G339">
        <v>2715191.2237221</v>
      </c>
    </row>
    <row r="340" spans="1:7">
      <c r="A340">
        <v>338</v>
      </c>
      <c r="B340">
        <v>10605722.8049865</v>
      </c>
      <c r="C340">
        <v>1571890.40110696</v>
      </c>
      <c r="D340">
        <v>3023796.54303933</v>
      </c>
      <c r="E340">
        <v>2848228.06530352</v>
      </c>
      <c r="F340">
        <v>446429.287302967</v>
      </c>
      <c r="G340">
        <v>2715378.50823377</v>
      </c>
    </row>
    <row r="341" spans="1:7">
      <c r="A341">
        <v>339</v>
      </c>
      <c r="B341">
        <v>10605722.3555595</v>
      </c>
      <c r="C341">
        <v>1572839.48790615</v>
      </c>
      <c r="D341">
        <v>3023474.78992786</v>
      </c>
      <c r="E341">
        <v>2848228.06530352</v>
      </c>
      <c r="F341">
        <v>446028.945451557</v>
      </c>
      <c r="G341">
        <v>2715151.06697036</v>
      </c>
    </row>
    <row r="342" spans="1:7">
      <c r="A342">
        <v>340</v>
      </c>
      <c r="B342">
        <v>10605723.9168428</v>
      </c>
      <c r="C342">
        <v>1571806.79556503</v>
      </c>
      <c r="D342">
        <v>3023937.07609892</v>
      </c>
      <c r="E342">
        <v>2848228.06530352</v>
      </c>
      <c r="F342">
        <v>446374.53912592</v>
      </c>
      <c r="G342">
        <v>2715377.44074943</v>
      </c>
    </row>
    <row r="343" spans="1:7">
      <c r="A343">
        <v>341</v>
      </c>
      <c r="B343">
        <v>10605723.7058566</v>
      </c>
      <c r="C343">
        <v>1572671.7709171</v>
      </c>
      <c r="D343">
        <v>3023674.28463763</v>
      </c>
      <c r="E343">
        <v>2848228.06530352</v>
      </c>
      <c r="F343">
        <v>445988.150942401</v>
      </c>
      <c r="G343">
        <v>2715161.43405591</v>
      </c>
    </row>
    <row r="344" spans="1:7">
      <c r="A344">
        <v>342</v>
      </c>
      <c r="B344">
        <v>10605717.5558687</v>
      </c>
      <c r="C344">
        <v>1572782.96249282</v>
      </c>
      <c r="D344">
        <v>3023497.58133273</v>
      </c>
      <c r="E344">
        <v>2848228.06530352</v>
      </c>
      <c r="F344">
        <v>446047.986110996</v>
      </c>
      <c r="G344">
        <v>2715160.96062859</v>
      </c>
    </row>
    <row r="345" spans="1:7">
      <c r="A345">
        <v>343</v>
      </c>
      <c r="B345">
        <v>10605719.526889</v>
      </c>
      <c r="C345">
        <v>1572325.77207896</v>
      </c>
      <c r="D345">
        <v>3023666.77052055</v>
      </c>
      <c r="E345">
        <v>2848228.06530352</v>
      </c>
      <c r="F345">
        <v>446226.78000879</v>
      </c>
      <c r="G345">
        <v>2715272.13897721</v>
      </c>
    </row>
    <row r="346" spans="1:7">
      <c r="A346">
        <v>344</v>
      </c>
      <c r="B346">
        <v>10605714.1870546</v>
      </c>
      <c r="C346">
        <v>1572449.86942879</v>
      </c>
      <c r="D346">
        <v>3023434.9631155</v>
      </c>
      <c r="E346">
        <v>2848228.06530352</v>
      </c>
      <c r="F346">
        <v>446326.617917516</v>
      </c>
      <c r="G346">
        <v>2715274.67128926</v>
      </c>
    </row>
    <row r="347" spans="1:7">
      <c r="A347">
        <v>345</v>
      </c>
      <c r="B347">
        <v>10605719.9930006</v>
      </c>
      <c r="C347">
        <v>1571893.04649978</v>
      </c>
      <c r="D347">
        <v>3023623.25469544</v>
      </c>
      <c r="E347">
        <v>2848228.06530352</v>
      </c>
      <c r="F347">
        <v>446564.778454892</v>
      </c>
      <c r="G347">
        <v>2715410.848047</v>
      </c>
    </row>
    <row r="348" spans="1:7">
      <c r="A348">
        <v>346</v>
      </c>
      <c r="B348">
        <v>10605721.6327736</v>
      </c>
      <c r="C348">
        <v>1572591.24767689</v>
      </c>
      <c r="D348">
        <v>3023522.29917168</v>
      </c>
      <c r="E348">
        <v>2848228.06530352</v>
      </c>
      <c r="F348">
        <v>446158.97624226</v>
      </c>
      <c r="G348">
        <v>2715221.04437925</v>
      </c>
    </row>
    <row r="349" spans="1:7">
      <c r="A349">
        <v>347</v>
      </c>
      <c r="B349">
        <v>10605713.0382537</v>
      </c>
      <c r="C349">
        <v>1572502.24982727</v>
      </c>
      <c r="D349">
        <v>3023437.5057825</v>
      </c>
      <c r="E349">
        <v>2848228.06530352</v>
      </c>
      <c r="F349">
        <v>446286.241084979</v>
      </c>
      <c r="G349">
        <v>2715258.97625548</v>
      </c>
    </row>
    <row r="350" spans="1:7">
      <c r="A350">
        <v>348</v>
      </c>
      <c r="B350">
        <v>10605715.9700317</v>
      </c>
      <c r="C350">
        <v>1574734.30819466</v>
      </c>
      <c r="D350">
        <v>3022734.39282333</v>
      </c>
      <c r="E350">
        <v>2848228.06530352</v>
      </c>
      <c r="F350">
        <v>445312.592768619</v>
      </c>
      <c r="G350">
        <v>2714706.61094152</v>
      </c>
    </row>
    <row r="351" spans="1:7">
      <c r="A351">
        <v>349</v>
      </c>
      <c r="B351">
        <v>10605714.4786826</v>
      </c>
      <c r="C351">
        <v>1572566.55563694</v>
      </c>
      <c r="D351">
        <v>3023321.63577607</v>
      </c>
      <c r="E351">
        <v>2848228.06530352</v>
      </c>
      <c r="F351">
        <v>446334.917751546</v>
      </c>
      <c r="G351">
        <v>2715263.30421454</v>
      </c>
    </row>
    <row r="352" spans="1:7">
      <c r="A352">
        <v>350</v>
      </c>
      <c r="B352">
        <v>10605718.0667607</v>
      </c>
      <c r="C352">
        <v>1572657.34610054</v>
      </c>
      <c r="D352">
        <v>3023400.93324283</v>
      </c>
      <c r="E352">
        <v>2848228.06530352</v>
      </c>
      <c r="F352">
        <v>446215.086538011</v>
      </c>
      <c r="G352">
        <v>2715216.63557584</v>
      </c>
    </row>
    <row r="353" spans="1:7">
      <c r="A353">
        <v>351</v>
      </c>
      <c r="B353">
        <v>10605713.2164293</v>
      </c>
      <c r="C353">
        <v>1572172.76235988</v>
      </c>
      <c r="D353">
        <v>3023571.90689952</v>
      </c>
      <c r="E353">
        <v>2848228.06530352</v>
      </c>
      <c r="F353">
        <v>446406.379352312</v>
      </c>
      <c r="G353">
        <v>2715334.10251411</v>
      </c>
    </row>
    <row r="354" spans="1:7">
      <c r="A354">
        <v>352</v>
      </c>
      <c r="B354">
        <v>10605717.0548667</v>
      </c>
      <c r="C354">
        <v>1572112.06730687</v>
      </c>
      <c r="D354">
        <v>3023284.72234505</v>
      </c>
      <c r="E354">
        <v>2848228.06530352</v>
      </c>
      <c r="F354">
        <v>446679.67143962</v>
      </c>
      <c r="G354">
        <v>2715412.52847159</v>
      </c>
    </row>
    <row r="355" spans="1:7">
      <c r="A355">
        <v>353</v>
      </c>
      <c r="B355">
        <v>10605718.8896016</v>
      </c>
      <c r="C355">
        <v>1572518.52504456</v>
      </c>
      <c r="D355">
        <v>3023498.39154416</v>
      </c>
      <c r="E355">
        <v>2848228.06530352</v>
      </c>
      <c r="F355">
        <v>446231.612229239</v>
      </c>
      <c r="G355">
        <v>2715242.29548016</v>
      </c>
    </row>
    <row r="356" spans="1:7">
      <c r="A356">
        <v>354</v>
      </c>
      <c r="B356">
        <v>10605715.3251647</v>
      </c>
      <c r="C356">
        <v>1572689.73332244</v>
      </c>
      <c r="D356">
        <v>3023395.85351196</v>
      </c>
      <c r="E356">
        <v>2848228.06530352</v>
      </c>
      <c r="F356">
        <v>446191.52660913</v>
      </c>
      <c r="G356">
        <v>2715210.14641764</v>
      </c>
    </row>
    <row r="357" spans="1:7">
      <c r="A357">
        <v>355</v>
      </c>
      <c r="B357">
        <v>10605716.0740508</v>
      </c>
      <c r="C357">
        <v>1572512.31611401</v>
      </c>
      <c r="D357">
        <v>3023517.75451438</v>
      </c>
      <c r="E357">
        <v>2848228.06530352</v>
      </c>
      <c r="F357">
        <v>446218.629822114</v>
      </c>
      <c r="G357">
        <v>2715239.30829677</v>
      </c>
    </row>
    <row r="358" spans="1:7">
      <c r="A358">
        <v>356</v>
      </c>
      <c r="B358">
        <v>10605715.5316805</v>
      </c>
      <c r="C358">
        <v>1572751.32579077</v>
      </c>
      <c r="D358">
        <v>3023344.30773073</v>
      </c>
      <c r="E358">
        <v>2848228.06530352</v>
      </c>
      <c r="F358">
        <v>446190.47534981</v>
      </c>
      <c r="G358">
        <v>2715201.35750565</v>
      </c>
    </row>
    <row r="359" spans="1:7">
      <c r="A359">
        <v>357</v>
      </c>
      <c r="B359">
        <v>10605711.4313373</v>
      </c>
      <c r="C359">
        <v>1572617.22842044</v>
      </c>
      <c r="D359">
        <v>3023373.04017007</v>
      </c>
      <c r="E359">
        <v>2848228.06530352</v>
      </c>
      <c r="F359">
        <v>446256.699069417</v>
      </c>
      <c r="G359">
        <v>2715236.39837388</v>
      </c>
    </row>
    <row r="360" spans="1:7">
      <c r="A360">
        <v>358</v>
      </c>
      <c r="B360">
        <v>10605712.0212517</v>
      </c>
      <c r="C360">
        <v>1572408.12428166</v>
      </c>
      <c r="D360">
        <v>3023435.93014433</v>
      </c>
      <c r="E360">
        <v>2848228.06530352</v>
      </c>
      <c r="F360">
        <v>446350.34138171</v>
      </c>
      <c r="G360">
        <v>2715289.5601405</v>
      </c>
    </row>
    <row r="361" spans="1:7">
      <c r="A361">
        <v>359</v>
      </c>
      <c r="B361">
        <v>10605710.4796298</v>
      </c>
      <c r="C361">
        <v>1572444.56880695</v>
      </c>
      <c r="D361">
        <v>3023456.91337154</v>
      </c>
      <c r="E361">
        <v>2848228.06530352</v>
      </c>
      <c r="F361">
        <v>446304.649737706</v>
      </c>
      <c r="G361">
        <v>2715276.28241009</v>
      </c>
    </row>
    <row r="362" spans="1:7">
      <c r="A362">
        <v>360</v>
      </c>
      <c r="B362">
        <v>10605710.1139594</v>
      </c>
      <c r="C362">
        <v>1572536.67780302</v>
      </c>
      <c r="D362">
        <v>3023464.65242623</v>
      </c>
      <c r="E362">
        <v>2848228.06530352</v>
      </c>
      <c r="F362">
        <v>446234.086552068</v>
      </c>
      <c r="G362">
        <v>2715246.63187454</v>
      </c>
    </row>
    <row r="363" spans="1:7">
      <c r="A363">
        <v>361</v>
      </c>
      <c r="B363">
        <v>10605707.5315597</v>
      </c>
      <c r="C363">
        <v>1572547.56539043</v>
      </c>
      <c r="D363">
        <v>3023472.99928681</v>
      </c>
      <c r="E363">
        <v>2848228.06530352</v>
      </c>
      <c r="F363">
        <v>446218.955261892</v>
      </c>
      <c r="G363">
        <v>2715239.94631702</v>
      </c>
    </row>
    <row r="364" spans="1:7">
      <c r="A364">
        <v>362</v>
      </c>
      <c r="B364">
        <v>10605706.6317556</v>
      </c>
      <c r="C364">
        <v>1572207.0330176</v>
      </c>
      <c r="D364">
        <v>3023429.40692483</v>
      </c>
      <c r="E364">
        <v>2848228.06530352</v>
      </c>
      <c r="F364">
        <v>446487.786257887</v>
      </c>
      <c r="G364">
        <v>2715354.34025171</v>
      </c>
    </row>
    <row r="365" spans="1:7">
      <c r="A365">
        <v>363</v>
      </c>
      <c r="B365">
        <v>10605705.3348712</v>
      </c>
      <c r="C365">
        <v>1572784.18274105</v>
      </c>
      <c r="D365">
        <v>3023245.38027237</v>
      </c>
      <c r="E365">
        <v>2848228.06530352</v>
      </c>
      <c r="F365">
        <v>446236.302537882</v>
      </c>
      <c r="G365">
        <v>2715211.40401638</v>
      </c>
    </row>
    <row r="366" spans="1:7">
      <c r="A366">
        <v>364</v>
      </c>
      <c r="B366">
        <v>10605706.4105475</v>
      </c>
      <c r="C366">
        <v>1572751.53005782</v>
      </c>
      <c r="D366">
        <v>3023248.29237821</v>
      </c>
      <c r="E366">
        <v>2848228.06530352</v>
      </c>
      <c r="F366">
        <v>446257.878472463</v>
      </c>
      <c r="G366">
        <v>2715220.64433543</v>
      </c>
    </row>
    <row r="367" spans="1:7">
      <c r="A367">
        <v>365</v>
      </c>
      <c r="B367">
        <v>10605706.1118357</v>
      </c>
      <c r="C367">
        <v>1572772.76904533</v>
      </c>
      <c r="D367">
        <v>3023228.4617846</v>
      </c>
      <c r="E367">
        <v>2848228.06530352</v>
      </c>
      <c r="F367">
        <v>446257.950522608</v>
      </c>
      <c r="G367">
        <v>2715218.8651796</v>
      </c>
    </row>
    <row r="368" spans="1:7">
      <c r="A368">
        <v>366</v>
      </c>
      <c r="B368">
        <v>10605707.7433257</v>
      </c>
      <c r="C368">
        <v>1572816.74142369</v>
      </c>
      <c r="D368">
        <v>3023317.02659907</v>
      </c>
      <c r="E368">
        <v>2848228.06530352</v>
      </c>
      <c r="F368">
        <v>446159.759118794</v>
      </c>
      <c r="G368">
        <v>2715186.15088061</v>
      </c>
    </row>
    <row r="369" spans="1:7">
      <c r="A369">
        <v>367</v>
      </c>
      <c r="B369">
        <v>10605706.8478445</v>
      </c>
      <c r="C369">
        <v>1572822.41485795</v>
      </c>
      <c r="D369">
        <v>3023275.48571791</v>
      </c>
      <c r="E369">
        <v>2848228.06530352</v>
      </c>
      <c r="F369">
        <v>446187.127533585</v>
      </c>
      <c r="G369">
        <v>2715193.75443148</v>
      </c>
    </row>
    <row r="370" spans="1:7">
      <c r="A370">
        <v>368</v>
      </c>
      <c r="B370">
        <v>10605706.5645726</v>
      </c>
      <c r="C370">
        <v>1573338.0438201</v>
      </c>
      <c r="D370">
        <v>3022975.95620448</v>
      </c>
      <c r="E370">
        <v>2848228.06530352</v>
      </c>
      <c r="F370">
        <v>446069.539119249</v>
      </c>
      <c r="G370">
        <v>2715094.96012521</v>
      </c>
    </row>
    <row r="371" spans="1:7">
      <c r="A371">
        <v>369</v>
      </c>
      <c r="B371">
        <v>10605706.8592656</v>
      </c>
      <c r="C371">
        <v>1572855.2585373</v>
      </c>
      <c r="D371">
        <v>3023236.78261739</v>
      </c>
      <c r="E371">
        <v>2848228.06530352</v>
      </c>
      <c r="F371">
        <v>446194.434243683</v>
      </c>
      <c r="G371">
        <v>2715192.31856372</v>
      </c>
    </row>
    <row r="372" spans="1:7">
      <c r="A372">
        <v>370</v>
      </c>
      <c r="B372">
        <v>10605706.8605194</v>
      </c>
      <c r="C372">
        <v>1573229.57483196</v>
      </c>
      <c r="D372">
        <v>3023084.9828253</v>
      </c>
      <c r="E372">
        <v>2848228.06530352</v>
      </c>
      <c r="F372">
        <v>446058.045737965</v>
      </c>
      <c r="G372">
        <v>2715106.19182069</v>
      </c>
    </row>
    <row r="373" spans="1:7">
      <c r="A373">
        <v>371</v>
      </c>
      <c r="B373">
        <v>10605706.656896</v>
      </c>
      <c r="C373">
        <v>1572916.64705531</v>
      </c>
      <c r="D373">
        <v>3023188.43371794</v>
      </c>
      <c r="E373">
        <v>2848228.06530352</v>
      </c>
      <c r="F373">
        <v>446191.169452113</v>
      </c>
      <c r="G373">
        <v>2715182.34136707</v>
      </c>
    </row>
    <row r="374" spans="1:7">
      <c r="A374">
        <v>372</v>
      </c>
      <c r="B374">
        <v>10605706.4556808</v>
      </c>
      <c r="C374">
        <v>1572325.89864144</v>
      </c>
      <c r="D374">
        <v>3023377.93948268</v>
      </c>
      <c r="E374">
        <v>2848228.06530352</v>
      </c>
      <c r="F374">
        <v>446445.802063995</v>
      </c>
      <c r="G374">
        <v>2715328.75018921</v>
      </c>
    </row>
    <row r="375" spans="1:7">
      <c r="A375">
        <v>373</v>
      </c>
      <c r="B375">
        <v>10605704.9490775</v>
      </c>
      <c r="C375">
        <v>1573044.08988821</v>
      </c>
      <c r="D375">
        <v>3023190.33330131</v>
      </c>
      <c r="E375">
        <v>2848228.06530352</v>
      </c>
      <c r="F375">
        <v>446101.180344396</v>
      </c>
      <c r="G375">
        <v>2715141.28024008</v>
      </c>
    </row>
    <row r="376" spans="1:7">
      <c r="A376">
        <v>374</v>
      </c>
      <c r="B376">
        <v>10605706.8707967</v>
      </c>
      <c r="C376">
        <v>1572016.55635243</v>
      </c>
      <c r="D376">
        <v>3023456.08315358</v>
      </c>
      <c r="E376">
        <v>2848228.06530352</v>
      </c>
      <c r="F376">
        <v>446598.841815387</v>
      </c>
      <c r="G376">
        <v>2715407.3241718</v>
      </c>
    </row>
    <row r="377" spans="1:7">
      <c r="A377">
        <v>375</v>
      </c>
      <c r="B377">
        <v>10605704.3354315</v>
      </c>
      <c r="C377">
        <v>1573103.90177501</v>
      </c>
      <c r="D377">
        <v>3023149.77550863</v>
      </c>
      <c r="E377">
        <v>2848228.06530352</v>
      </c>
      <c r="F377">
        <v>446093.742098952</v>
      </c>
      <c r="G377">
        <v>2715128.85074541</v>
      </c>
    </row>
    <row r="378" spans="1:7">
      <c r="A378">
        <v>376</v>
      </c>
      <c r="B378">
        <v>10605707.3748884</v>
      </c>
      <c r="C378">
        <v>1573880.89348312</v>
      </c>
      <c r="D378">
        <v>3022936.69201879</v>
      </c>
      <c r="E378">
        <v>2848228.06530352</v>
      </c>
      <c r="F378">
        <v>445731.277206821</v>
      </c>
      <c r="G378">
        <v>2714930.4468761</v>
      </c>
    </row>
    <row r="379" spans="1:7">
      <c r="A379">
        <v>377</v>
      </c>
      <c r="B379">
        <v>10605704.4508637</v>
      </c>
      <c r="C379">
        <v>1573253.59836026</v>
      </c>
      <c r="D379">
        <v>3023048.41469215</v>
      </c>
      <c r="E379">
        <v>2848228.06530352</v>
      </c>
      <c r="F379">
        <v>446071.425395449</v>
      </c>
      <c r="G379">
        <v>2715102.94711232</v>
      </c>
    </row>
    <row r="380" spans="1:7">
      <c r="A380">
        <v>378</v>
      </c>
      <c r="B380">
        <v>10605704.1748157</v>
      </c>
      <c r="C380">
        <v>1573074.77385436</v>
      </c>
      <c r="D380">
        <v>3023134.91226301</v>
      </c>
      <c r="E380">
        <v>2848228.06530352</v>
      </c>
      <c r="F380">
        <v>446125.920381266</v>
      </c>
      <c r="G380">
        <v>2715140.50301352</v>
      </c>
    </row>
    <row r="381" spans="1:7">
      <c r="A381">
        <v>379</v>
      </c>
      <c r="B381">
        <v>10605703.9389595</v>
      </c>
      <c r="C381">
        <v>1573057.25953774</v>
      </c>
      <c r="D381">
        <v>3023161.1916189</v>
      </c>
      <c r="E381">
        <v>2848228.06530352</v>
      </c>
      <c r="F381">
        <v>446117.254973973</v>
      </c>
      <c r="G381">
        <v>2715140.1675254</v>
      </c>
    </row>
    <row r="382" spans="1:7">
      <c r="A382">
        <v>380</v>
      </c>
      <c r="B382">
        <v>10605704.1752331</v>
      </c>
      <c r="C382">
        <v>1572991.64965023</v>
      </c>
      <c r="D382">
        <v>3023192.4794799</v>
      </c>
      <c r="E382">
        <v>2848228.06530352</v>
      </c>
      <c r="F382">
        <v>446137.937030921</v>
      </c>
      <c r="G382">
        <v>2715154.04376856</v>
      </c>
    </row>
    <row r="383" spans="1:7">
      <c r="A383">
        <v>381</v>
      </c>
      <c r="B383">
        <v>10605703.9256097</v>
      </c>
      <c r="C383">
        <v>1573187.5117503</v>
      </c>
      <c r="D383">
        <v>3023137.13379005</v>
      </c>
      <c r="E383">
        <v>2848228.06530352</v>
      </c>
      <c r="F383">
        <v>446047.45938368</v>
      </c>
      <c r="G383">
        <v>2715103.7553821</v>
      </c>
    </row>
    <row r="384" spans="1:7">
      <c r="A384">
        <v>382</v>
      </c>
      <c r="B384">
        <v>10605704.211416</v>
      </c>
      <c r="C384">
        <v>1573359.67422513</v>
      </c>
      <c r="D384">
        <v>3023073.56322019</v>
      </c>
      <c r="E384">
        <v>2848228.06530352</v>
      </c>
      <c r="F384">
        <v>445979.905967047</v>
      </c>
      <c r="G384">
        <v>2715063.00270014</v>
      </c>
    </row>
    <row r="385" spans="1:7">
      <c r="A385">
        <v>383</v>
      </c>
      <c r="B385">
        <v>10605703.5271177</v>
      </c>
      <c r="C385">
        <v>1573213.64172156</v>
      </c>
      <c r="D385">
        <v>3023086.28347779</v>
      </c>
      <c r="E385">
        <v>2848228.06530352</v>
      </c>
      <c r="F385">
        <v>446069.273860613</v>
      </c>
      <c r="G385">
        <v>2715106.26275419</v>
      </c>
    </row>
    <row r="386" spans="1:7">
      <c r="A386">
        <v>384</v>
      </c>
      <c r="B386">
        <v>10605704.0955969</v>
      </c>
      <c r="C386">
        <v>1573232.3193773</v>
      </c>
      <c r="D386">
        <v>3023083.88339657</v>
      </c>
      <c r="E386">
        <v>2848228.06530352</v>
      </c>
      <c r="F386">
        <v>446058.509739388</v>
      </c>
      <c r="G386">
        <v>2715101.31778016</v>
      </c>
    </row>
    <row r="387" spans="1:7">
      <c r="A387">
        <v>385</v>
      </c>
      <c r="B387">
        <v>10605703.4338276</v>
      </c>
      <c r="C387">
        <v>1572713.87325276</v>
      </c>
      <c r="D387">
        <v>3023208.5529381</v>
      </c>
      <c r="E387">
        <v>2848228.06530352</v>
      </c>
      <c r="F387">
        <v>446316.533404013</v>
      </c>
      <c r="G387">
        <v>2715236.40892916</v>
      </c>
    </row>
    <row r="388" spans="1:7">
      <c r="A388">
        <v>386</v>
      </c>
      <c r="B388">
        <v>10605703.476014</v>
      </c>
      <c r="C388">
        <v>1572768.890089</v>
      </c>
      <c r="D388">
        <v>3023191.18221614</v>
      </c>
      <c r="E388">
        <v>2848228.06530352</v>
      </c>
      <c r="F388">
        <v>446292.840108347</v>
      </c>
      <c r="G388">
        <v>2715222.49829696</v>
      </c>
    </row>
    <row r="389" spans="1:7">
      <c r="A389">
        <v>387</v>
      </c>
      <c r="B389">
        <v>10605703.5830537</v>
      </c>
      <c r="C389">
        <v>1572929.94570368</v>
      </c>
      <c r="D389">
        <v>3023140.09319367</v>
      </c>
      <c r="E389">
        <v>2848228.06530352</v>
      </c>
      <c r="F389">
        <v>446222.831420915</v>
      </c>
      <c r="G389">
        <v>2715182.64743187</v>
      </c>
    </row>
    <row r="390" spans="1:7">
      <c r="A390">
        <v>388</v>
      </c>
      <c r="B390">
        <v>10605703.6717379</v>
      </c>
      <c r="C390">
        <v>1572682.89557766</v>
      </c>
      <c r="D390">
        <v>3023237.95042487</v>
      </c>
      <c r="E390">
        <v>2848228.06530352</v>
      </c>
      <c r="F390">
        <v>446314.714620644</v>
      </c>
      <c r="G390">
        <v>2715240.04581121</v>
      </c>
    </row>
    <row r="391" spans="1:7">
      <c r="A391">
        <v>389</v>
      </c>
      <c r="B391">
        <v>10605704.0712461</v>
      </c>
      <c r="C391">
        <v>1572660.48314741</v>
      </c>
      <c r="D391">
        <v>3023225.75654158</v>
      </c>
      <c r="E391">
        <v>2848228.06530352</v>
      </c>
      <c r="F391">
        <v>446340.476996825</v>
      </c>
      <c r="G391">
        <v>2715249.28925674</v>
      </c>
    </row>
    <row r="392" spans="1:7">
      <c r="A392">
        <v>390</v>
      </c>
      <c r="B392">
        <v>10605703.4964767</v>
      </c>
      <c r="C392">
        <v>1572680.46342843</v>
      </c>
      <c r="D392">
        <v>3023200.38151793</v>
      </c>
      <c r="E392">
        <v>2848228.06530352</v>
      </c>
      <c r="F392">
        <v>446346.73523994</v>
      </c>
      <c r="G392">
        <v>2715247.85098692</v>
      </c>
    </row>
    <row r="393" spans="1:7">
      <c r="A393">
        <v>391</v>
      </c>
      <c r="B393">
        <v>10605703.4096572</v>
      </c>
      <c r="C393">
        <v>1572494.56045881</v>
      </c>
      <c r="D393">
        <v>3023249.49101551</v>
      </c>
      <c r="E393">
        <v>2848228.06530352</v>
      </c>
      <c r="F393">
        <v>446433.760761165</v>
      </c>
      <c r="G393">
        <v>2715297.53211821</v>
      </c>
    </row>
    <row r="394" spans="1:7">
      <c r="A394">
        <v>392</v>
      </c>
      <c r="B394">
        <v>10605703.7756651</v>
      </c>
      <c r="C394">
        <v>1572433.97239133</v>
      </c>
      <c r="D394">
        <v>3023302.28765033</v>
      </c>
      <c r="E394">
        <v>2848228.06530352</v>
      </c>
      <c r="F394">
        <v>446433.567998764</v>
      </c>
      <c r="G394">
        <v>2715305.88232115</v>
      </c>
    </row>
    <row r="395" spans="1:7">
      <c r="A395">
        <v>393</v>
      </c>
      <c r="B395">
        <v>10605703.65946</v>
      </c>
      <c r="C395">
        <v>1572586.60560606</v>
      </c>
      <c r="D395">
        <v>3023237.59039818</v>
      </c>
      <c r="E395">
        <v>2848228.06530352</v>
      </c>
      <c r="F395">
        <v>446379.296575768</v>
      </c>
      <c r="G395">
        <v>2715272.10157645</v>
      </c>
    </row>
    <row r="396" spans="1:7">
      <c r="A396">
        <v>394</v>
      </c>
      <c r="B396">
        <v>10605703.3049113</v>
      </c>
      <c r="C396">
        <v>1572531.69586646</v>
      </c>
      <c r="D396">
        <v>3023223.74742856</v>
      </c>
      <c r="E396">
        <v>2848228.06530352</v>
      </c>
      <c r="F396">
        <v>446428.338594354</v>
      </c>
      <c r="G396">
        <v>2715291.45771843</v>
      </c>
    </row>
    <row r="397" spans="1:7">
      <c r="A397">
        <v>395</v>
      </c>
      <c r="B397">
        <v>10605703.5958357</v>
      </c>
      <c r="C397">
        <v>1572397.58107452</v>
      </c>
      <c r="D397">
        <v>3023256.02847569</v>
      </c>
      <c r="E397">
        <v>2848228.06530352</v>
      </c>
      <c r="F397">
        <v>446495.496737614</v>
      </c>
      <c r="G397">
        <v>2715326.42424434</v>
      </c>
    </row>
    <row r="398" spans="1:7">
      <c r="A398">
        <v>396</v>
      </c>
      <c r="B398">
        <v>10605703.7281158</v>
      </c>
      <c r="C398">
        <v>1572600.82590639</v>
      </c>
      <c r="D398">
        <v>3023210.32585101</v>
      </c>
      <c r="E398">
        <v>2848228.06530352</v>
      </c>
      <c r="F398">
        <v>446392.091007356</v>
      </c>
      <c r="G398">
        <v>2715272.42004757</v>
      </c>
    </row>
    <row r="399" spans="1:7">
      <c r="A399">
        <v>397</v>
      </c>
      <c r="B399">
        <v>10605703.3535706</v>
      </c>
      <c r="C399">
        <v>1572826.24791008</v>
      </c>
      <c r="D399">
        <v>3023084.95451271</v>
      </c>
      <c r="E399">
        <v>2848228.06530352</v>
      </c>
      <c r="F399">
        <v>446336.244305294</v>
      </c>
      <c r="G399">
        <v>2715227.84153899</v>
      </c>
    </row>
    <row r="400" spans="1:7">
      <c r="A400">
        <v>398</v>
      </c>
      <c r="B400">
        <v>10605703.3982679</v>
      </c>
      <c r="C400">
        <v>1572489.09262703</v>
      </c>
      <c r="D400">
        <v>3023252.91022046</v>
      </c>
      <c r="E400">
        <v>2848228.06530352</v>
      </c>
      <c r="F400">
        <v>446434.523739211</v>
      </c>
      <c r="G400">
        <v>2715298.80637769</v>
      </c>
    </row>
    <row r="401" spans="1:7">
      <c r="A401">
        <v>399</v>
      </c>
      <c r="B401">
        <v>10605703.2717209</v>
      </c>
      <c r="C401">
        <v>1572577.07035315</v>
      </c>
      <c r="D401">
        <v>3023199.92289287</v>
      </c>
      <c r="E401">
        <v>2848228.06530352</v>
      </c>
      <c r="F401">
        <v>446416.664484504</v>
      </c>
      <c r="G401">
        <v>2715281.54868687</v>
      </c>
    </row>
    <row r="402" spans="1:7">
      <c r="A402">
        <v>400</v>
      </c>
      <c r="B402">
        <v>10605703.2572236</v>
      </c>
      <c r="C402">
        <v>1572556.78534536</v>
      </c>
      <c r="D402">
        <v>3023175.55954237</v>
      </c>
      <c r="E402">
        <v>2848228.06530352</v>
      </c>
      <c r="F402">
        <v>446449.646907001</v>
      </c>
      <c r="G402">
        <v>2715293.20012532</v>
      </c>
    </row>
    <row r="403" spans="1:7">
      <c r="A403">
        <v>401</v>
      </c>
      <c r="B403">
        <v>10605703.407988</v>
      </c>
      <c r="C403">
        <v>1572502.69593645</v>
      </c>
      <c r="D403">
        <v>3023192.7799553</v>
      </c>
      <c r="E403">
        <v>2848228.06530352</v>
      </c>
      <c r="F403">
        <v>446473.222194941</v>
      </c>
      <c r="G403">
        <v>2715306.64459773</v>
      </c>
    </row>
    <row r="404" spans="1:7">
      <c r="A404">
        <v>402</v>
      </c>
      <c r="B404">
        <v>10605703.199661</v>
      </c>
      <c r="C404">
        <v>1572533.09794928</v>
      </c>
      <c r="D404">
        <v>3023169.21793703</v>
      </c>
      <c r="E404">
        <v>2848228.06530352</v>
      </c>
      <c r="F404">
        <v>446470.91549103</v>
      </c>
      <c r="G404">
        <v>2715301.9029801</v>
      </c>
    </row>
    <row r="405" spans="1:7">
      <c r="A405">
        <v>403</v>
      </c>
      <c r="B405">
        <v>10605703.3386481</v>
      </c>
      <c r="C405">
        <v>1572408.21653674</v>
      </c>
      <c r="D405">
        <v>3023199.2640187</v>
      </c>
      <c r="E405">
        <v>2848228.06530352</v>
      </c>
      <c r="F405">
        <v>446533.270111937</v>
      </c>
      <c r="G405">
        <v>2715334.52267718</v>
      </c>
    </row>
    <row r="406" spans="1:7">
      <c r="A406">
        <v>404</v>
      </c>
      <c r="B406">
        <v>10605703.3843437</v>
      </c>
      <c r="C406">
        <v>1572544.16567782</v>
      </c>
      <c r="D406">
        <v>3023182.64022412</v>
      </c>
      <c r="E406">
        <v>2848228.06530352</v>
      </c>
      <c r="F406">
        <v>446452.423757219</v>
      </c>
      <c r="G406">
        <v>2715296.08938097</v>
      </c>
    </row>
    <row r="407" spans="1:7">
      <c r="A407">
        <v>405</v>
      </c>
      <c r="B407">
        <v>10605703.2839236</v>
      </c>
      <c r="C407">
        <v>1572549.5365571</v>
      </c>
      <c r="D407">
        <v>3023169.81084796</v>
      </c>
      <c r="E407">
        <v>2848228.06530352</v>
      </c>
      <c r="F407">
        <v>446458.93041058</v>
      </c>
      <c r="G407">
        <v>2715296.94080448</v>
      </c>
    </row>
    <row r="408" spans="1:7">
      <c r="A408">
        <v>406</v>
      </c>
      <c r="B408">
        <v>10605703.0553281</v>
      </c>
      <c r="C408">
        <v>1572609.2785238</v>
      </c>
      <c r="D408">
        <v>3023145.83195838</v>
      </c>
      <c r="E408">
        <v>2848228.06530352</v>
      </c>
      <c r="F408">
        <v>446436.66145516</v>
      </c>
      <c r="G408">
        <v>2715283.21808721</v>
      </c>
    </row>
    <row r="409" spans="1:7">
      <c r="A409">
        <v>407</v>
      </c>
      <c r="B409">
        <v>10605703.2126573</v>
      </c>
      <c r="C409">
        <v>1572543.67127544</v>
      </c>
      <c r="D409">
        <v>3023160.39354696</v>
      </c>
      <c r="E409">
        <v>2848228.06530352</v>
      </c>
      <c r="F409">
        <v>446470.031451703</v>
      </c>
      <c r="G409">
        <v>2715301.05107966</v>
      </c>
    </row>
    <row r="410" spans="1:7">
      <c r="A410">
        <v>408</v>
      </c>
      <c r="B410">
        <v>10605702.8302864</v>
      </c>
      <c r="C410">
        <v>1572631.74960445</v>
      </c>
      <c r="D410">
        <v>3023131.84018613</v>
      </c>
      <c r="E410">
        <v>2848228.06530352</v>
      </c>
      <c r="F410">
        <v>446432.463423721</v>
      </c>
      <c r="G410">
        <v>2715278.71176858</v>
      </c>
    </row>
    <row r="411" spans="1:7">
      <c r="A411">
        <v>409</v>
      </c>
      <c r="B411">
        <v>10605702.9335034</v>
      </c>
      <c r="C411">
        <v>1572721.10385516</v>
      </c>
      <c r="D411">
        <v>3023119.63185421</v>
      </c>
      <c r="E411">
        <v>2848228.06530352</v>
      </c>
      <c r="F411">
        <v>446380.736723377</v>
      </c>
      <c r="G411">
        <v>2715253.39576717</v>
      </c>
    </row>
    <row r="412" spans="1:7">
      <c r="A412">
        <v>410</v>
      </c>
      <c r="B412">
        <v>10605702.6910713</v>
      </c>
      <c r="C412">
        <v>1572701.3132888</v>
      </c>
      <c r="D412">
        <v>3023098.5677338</v>
      </c>
      <c r="E412">
        <v>2848228.06530352</v>
      </c>
      <c r="F412">
        <v>446410.998442393</v>
      </c>
      <c r="G412">
        <v>2715263.7463028</v>
      </c>
    </row>
    <row r="413" spans="1:7">
      <c r="A413">
        <v>411</v>
      </c>
      <c r="B413">
        <v>10605702.4133368</v>
      </c>
      <c r="C413">
        <v>1572971.94970006</v>
      </c>
      <c r="D413">
        <v>3022991.91154975</v>
      </c>
      <c r="E413">
        <v>2848228.06530352</v>
      </c>
      <c r="F413">
        <v>446309.908337803</v>
      </c>
      <c r="G413">
        <v>2715200.57844566</v>
      </c>
    </row>
    <row r="414" spans="1:7">
      <c r="A414">
        <v>412</v>
      </c>
      <c r="B414">
        <v>10605702.5377326</v>
      </c>
      <c r="C414">
        <v>1573002.18258839</v>
      </c>
      <c r="D414">
        <v>3022991.34350586</v>
      </c>
      <c r="E414">
        <v>2848228.06530352</v>
      </c>
      <c r="F414">
        <v>446290.006736197</v>
      </c>
      <c r="G414">
        <v>2715190.93959866</v>
      </c>
    </row>
    <row r="415" spans="1:7">
      <c r="A415">
        <v>413</v>
      </c>
      <c r="B415">
        <v>10605702.4946484</v>
      </c>
      <c r="C415">
        <v>1572971.78618073</v>
      </c>
      <c r="D415">
        <v>3022991.32056187</v>
      </c>
      <c r="E415">
        <v>2848228.06530352</v>
      </c>
      <c r="F415">
        <v>446310.490260479</v>
      </c>
      <c r="G415">
        <v>2715200.83234184</v>
      </c>
    </row>
    <row r="416" spans="1:7">
      <c r="A416">
        <v>414</v>
      </c>
      <c r="B416">
        <v>10605702.458207</v>
      </c>
      <c r="C416">
        <v>1573049.17105975</v>
      </c>
      <c r="D416">
        <v>3022955.58850329</v>
      </c>
      <c r="E416">
        <v>2848228.06530352</v>
      </c>
      <c r="F416">
        <v>446285.833211055</v>
      </c>
      <c r="G416">
        <v>2715183.80012937</v>
      </c>
    </row>
    <row r="417" spans="1:7">
      <c r="A417">
        <v>415</v>
      </c>
      <c r="B417">
        <v>10605702.5539532</v>
      </c>
      <c r="C417">
        <v>1572989.59791807</v>
      </c>
      <c r="D417">
        <v>3022983.9822437</v>
      </c>
      <c r="E417">
        <v>2848228.06530352</v>
      </c>
      <c r="F417">
        <v>446304.278185578</v>
      </c>
      <c r="G417">
        <v>2715196.63030235</v>
      </c>
    </row>
    <row r="418" spans="1:7">
      <c r="A418">
        <v>416</v>
      </c>
      <c r="B418">
        <v>10605702.3767783</v>
      </c>
      <c r="C418">
        <v>1573073.71449699</v>
      </c>
      <c r="D418">
        <v>3022969.63655494</v>
      </c>
      <c r="E418">
        <v>2848228.06530352</v>
      </c>
      <c r="F418">
        <v>446257.386700978</v>
      </c>
      <c r="G418">
        <v>2715173.57372191</v>
      </c>
    </row>
    <row r="419" spans="1:7">
      <c r="A419">
        <v>417</v>
      </c>
      <c r="B419">
        <v>10605702.3851609</v>
      </c>
      <c r="C419">
        <v>1573057.41810534</v>
      </c>
      <c r="D419">
        <v>3022959.02000076</v>
      </c>
      <c r="E419">
        <v>2848228.06530352</v>
      </c>
      <c r="F419">
        <v>446276.889218482</v>
      </c>
      <c r="G419">
        <v>2715180.99253277</v>
      </c>
    </row>
    <row r="420" spans="1:7">
      <c r="A420">
        <v>418</v>
      </c>
      <c r="B420">
        <v>10605702.3836768</v>
      </c>
      <c r="C420">
        <v>1572986.698588</v>
      </c>
      <c r="D420">
        <v>3022971.78272373</v>
      </c>
      <c r="E420">
        <v>2848228.06530352</v>
      </c>
      <c r="F420">
        <v>446316.211889678</v>
      </c>
      <c r="G420">
        <v>2715199.62517183</v>
      </c>
    </row>
    <row r="421" spans="1:7">
      <c r="A421">
        <v>419</v>
      </c>
      <c r="B421">
        <v>10605702.4423557</v>
      </c>
      <c r="C421">
        <v>1573067.82018781</v>
      </c>
      <c r="D421">
        <v>3022966.84321556</v>
      </c>
      <c r="E421">
        <v>2848228.06530352</v>
      </c>
      <c r="F421">
        <v>446263.609032172</v>
      </c>
      <c r="G421">
        <v>2715176.1046166</v>
      </c>
    </row>
    <row r="422" spans="1:7">
      <c r="A422">
        <v>420</v>
      </c>
      <c r="B422">
        <v>10605702.4284883</v>
      </c>
      <c r="C422">
        <v>1573216.55124673</v>
      </c>
      <c r="D422">
        <v>3022935.45789129</v>
      </c>
      <c r="E422">
        <v>2848228.06530352</v>
      </c>
      <c r="F422">
        <v>446185.970582746</v>
      </c>
      <c r="G422">
        <v>2715136.38346406</v>
      </c>
    </row>
    <row r="423" spans="1:7">
      <c r="A423">
        <v>421</v>
      </c>
      <c r="B423">
        <v>10605702.3731511</v>
      </c>
      <c r="C423">
        <v>1573066.44631211</v>
      </c>
      <c r="D423">
        <v>3022974.19193216</v>
      </c>
      <c r="E423">
        <v>2848228.06530352</v>
      </c>
      <c r="F423">
        <v>446259.039749802</v>
      </c>
      <c r="G423">
        <v>2715174.62985353</v>
      </c>
    </row>
    <row r="424" spans="1:7">
      <c r="A424">
        <v>422</v>
      </c>
      <c r="B424">
        <v>10605702.340996</v>
      </c>
      <c r="C424">
        <v>1573110.41302847</v>
      </c>
      <c r="D424">
        <v>3022938.88538458</v>
      </c>
      <c r="E424">
        <v>2848228.06530352</v>
      </c>
      <c r="F424">
        <v>446256.780063597</v>
      </c>
      <c r="G424">
        <v>2715168.19721586</v>
      </c>
    </row>
    <row r="425" spans="1:7">
      <c r="A425">
        <v>423</v>
      </c>
      <c r="B425">
        <v>10605702.3928416</v>
      </c>
      <c r="C425">
        <v>1573068.69432258</v>
      </c>
      <c r="D425">
        <v>3022946.69453135</v>
      </c>
      <c r="E425">
        <v>2848228.06530352</v>
      </c>
      <c r="F425">
        <v>446279.265316166</v>
      </c>
      <c r="G425">
        <v>2715179.67336798</v>
      </c>
    </row>
    <row r="426" spans="1:7">
      <c r="A426">
        <v>424</v>
      </c>
      <c r="B426">
        <v>10605702.3287573</v>
      </c>
      <c r="C426">
        <v>1573282.2338048</v>
      </c>
      <c r="D426">
        <v>3022890.02195366</v>
      </c>
      <c r="E426">
        <v>2848228.06530352</v>
      </c>
      <c r="F426">
        <v>446177.366358696</v>
      </c>
      <c r="G426">
        <v>2715124.64133659</v>
      </c>
    </row>
    <row r="427" spans="1:7">
      <c r="A427">
        <v>425</v>
      </c>
      <c r="B427">
        <v>10605702.3706395</v>
      </c>
      <c r="C427">
        <v>1573337.62378978</v>
      </c>
      <c r="D427">
        <v>3022873.11009627</v>
      </c>
      <c r="E427">
        <v>2848228.06530352</v>
      </c>
      <c r="F427">
        <v>446152.911616093</v>
      </c>
      <c r="G427">
        <v>2715110.65983384</v>
      </c>
    </row>
    <row r="428" spans="1:7">
      <c r="A428">
        <v>426</v>
      </c>
      <c r="B428">
        <v>10605702.5108869</v>
      </c>
      <c r="C428">
        <v>1573089.33085611</v>
      </c>
      <c r="D428">
        <v>3022974.31819948</v>
      </c>
      <c r="E428">
        <v>2848228.06530352</v>
      </c>
      <c r="F428">
        <v>446242.873278715</v>
      </c>
      <c r="G428">
        <v>2715167.92324905</v>
      </c>
    </row>
    <row r="429" spans="1:7">
      <c r="A429">
        <v>427</v>
      </c>
      <c r="B429">
        <v>10605702.3999738</v>
      </c>
      <c r="C429">
        <v>1573257.01468721</v>
      </c>
      <c r="D429">
        <v>3022905.19784251</v>
      </c>
      <c r="E429">
        <v>2848228.06530352</v>
      </c>
      <c r="F429">
        <v>446182.732674569</v>
      </c>
      <c r="G429">
        <v>2715129.38946598</v>
      </c>
    </row>
    <row r="430" spans="1:7">
      <c r="A430">
        <v>428</v>
      </c>
      <c r="B430">
        <v>10605702.3144094</v>
      </c>
      <c r="C430">
        <v>1573376.7793853</v>
      </c>
      <c r="D430">
        <v>3022858.91043204</v>
      </c>
      <c r="E430">
        <v>2848228.06530352</v>
      </c>
      <c r="F430">
        <v>446137.429785342</v>
      </c>
      <c r="G430">
        <v>2715101.1295032</v>
      </c>
    </row>
    <row r="431" spans="1:7">
      <c r="A431">
        <v>429</v>
      </c>
      <c r="B431">
        <v>10605702.3582376</v>
      </c>
      <c r="C431">
        <v>1573385.75538903</v>
      </c>
      <c r="D431">
        <v>3022855.46220611</v>
      </c>
      <c r="E431">
        <v>2848228.06530352</v>
      </c>
      <c r="F431">
        <v>446134.130134106</v>
      </c>
      <c r="G431">
        <v>2715098.94520484</v>
      </c>
    </row>
    <row r="432" spans="1:7">
      <c r="A432">
        <v>430</v>
      </c>
      <c r="B432">
        <v>10605702.4299485</v>
      </c>
      <c r="C432">
        <v>1573506.08985829</v>
      </c>
      <c r="D432">
        <v>3022804.6029017</v>
      </c>
      <c r="E432">
        <v>2848228.06530352</v>
      </c>
      <c r="F432">
        <v>446091.918856702</v>
      </c>
      <c r="G432">
        <v>2715071.75302831</v>
      </c>
    </row>
    <row r="433" spans="1:7">
      <c r="A433">
        <v>431</v>
      </c>
      <c r="B433">
        <v>10605702.3746384</v>
      </c>
      <c r="C433">
        <v>1573457.42561262</v>
      </c>
      <c r="D433">
        <v>3022840.51901734</v>
      </c>
      <c r="E433">
        <v>2848228.06530352</v>
      </c>
      <c r="F433">
        <v>446096.424179855</v>
      </c>
      <c r="G433">
        <v>2715079.94052504</v>
      </c>
    </row>
    <row r="434" spans="1:7">
      <c r="A434">
        <v>432</v>
      </c>
      <c r="B434">
        <v>10605702.2858609</v>
      </c>
      <c r="C434">
        <v>1573453.28794287</v>
      </c>
      <c r="D434">
        <v>3022835.07974379</v>
      </c>
      <c r="E434">
        <v>2848228.06530352</v>
      </c>
      <c r="F434">
        <v>446103.540407842</v>
      </c>
      <c r="G434">
        <v>2715082.3124629</v>
      </c>
    </row>
    <row r="435" spans="1:7">
      <c r="A435">
        <v>433</v>
      </c>
      <c r="B435">
        <v>10605702.3996281</v>
      </c>
      <c r="C435">
        <v>1573496.63892399</v>
      </c>
      <c r="D435">
        <v>3022834.02630414</v>
      </c>
      <c r="E435">
        <v>2848228.06530352</v>
      </c>
      <c r="F435">
        <v>446074.298015748</v>
      </c>
      <c r="G435">
        <v>2715069.37108068</v>
      </c>
    </row>
    <row r="436" spans="1:7">
      <c r="A436">
        <v>434</v>
      </c>
      <c r="B436">
        <v>10605702.3180067</v>
      </c>
      <c r="C436">
        <v>1573436.81582118</v>
      </c>
      <c r="D436">
        <v>3022817.07142523</v>
      </c>
      <c r="E436">
        <v>2848228.06530352</v>
      </c>
      <c r="F436">
        <v>446129.264302217</v>
      </c>
      <c r="G436">
        <v>2715091.10115454</v>
      </c>
    </row>
    <row r="437" spans="1:7">
      <c r="A437">
        <v>435</v>
      </c>
      <c r="B437">
        <v>10605702.3704163</v>
      </c>
      <c r="C437">
        <v>1573462.56902206</v>
      </c>
      <c r="D437">
        <v>3022847.09737778</v>
      </c>
      <c r="E437">
        <v>2848228.06530352</v>
      </c>
      <c r="F437">
        <v>446087.805951955</v>
      </c>
      <c r="G437">
        <v>2715076.83276094</v>
      </c>
    </row>
    <row r="438" spans="1:7">
      <c r="A438">
        <v>436</v>
      </c>
      <c r="B438">
        <v>10605702.3199724</v>
      </c>
      <c r="C438">
        <v>1573355.43286299</v>
      </c>
      <c r="D438">
        <v>3022836.57280046</v>
      </c>
      <c r="E438">
        <v>2848228.06530352</v>
      </c>
      <c r="F438">
        <v>446169.698917699</v>
      </c>
      <c r="G438">
        <v>2715112.55008771</v>
      </c>
    </row>
    <row r="439" spans="1:7">
      <c r="A439">
        <v>437</v>
      </c>
      <c r="B439">
        <v>10605702.3597392</v>
      </c>
      <c r="C439">
        <v>1573442.167485</v>
      </c>
      <c r="D439">
        <v>3022841.36056254</v>
      </c>
      <c r="E439">
        <v>2848228.06530352</v>
      </c>
      <c r="F439">
        <v>446106.520409437</v>
      </c>
      <c r="G439">
        <v>2715084.24597875</v>
      </c>
    </row>
    <row r="440" spans="1:7">
      <c r="A440">
        <v>438</v>
      </c>
      <c r="B440">
        <v>10605702.3541967</v>
      </c>
      <c r="C440">
        <v>1573279.39298511</v>
      </c>
      <c r="D440">
        <v>3022886.83593215</v>
      </c>
      <c r="E440">
        <v>2848228.06530352</v>
      </c>
      <c r="F440">
        <v>446181.932879436</v>
      </c>
      <c r="G440">
        <v>2715126.12709643</v>
      </c>
    </row>
    <row r="441" spans="1:7">
      <c r="A441">
        <v>439</v>
      </c>
      <c r="B441">
        <v>10605702.3314743</v>
      </c>
      <c r="C441">
        <v>1573396.27992405</v>
      </c>
      <c r="D441">
        <v>3022855.68143283</v>
      </c>
      <c r="E441">
        <v>2848228.06530352</v>
      </c>
      <c r="F441">
        <v>446126.534269939</v>
      </c>
      <c r="G441">
        <v>2715095.77054395</v>
      </c>
    </row>
    <row r="442" spans="1:7">
      <c r="A442">
        <v>440</v>
      </c>
      <c r="B442">
        <v>10605702.3377919</v>
      </c>
      <c r="C442">
        <v>1573530.386144</v>
      </c>
      <c r="D442">
        <v>3022796.27156171</v>
      </c>
      <c r="E442">
        <v>2848228.06530352</v>
      </c>
      <c r="F442">
        <v>446081.342927078</v>
      </c>
      <c r="G442">
        <v>2715066.27185556</v>
      </c>
    </row>
    <row r="443" spans="1:7">
      <c r="A443">
        <v>441</v>
      </c>
      <c r="B443">
        <v>10605702.287143</v>
      </c>
      <c r="C443">
        <v>1573515.6492836</v>
      </c>
      <c r="D443">
        <v>3022809.83492305</v>
      </c>
      <c r="E443">
        <v>2848228.06530352</v>
      </c>
      <c r="F443">
        <v>446080.912419479</v>
      </c>
      <c r="G443">
        <v>2715067.82521333</v>
      </c>
    </row>
    <row r="444" spans="1:7">
      <c r="A444">
        <v>442</v>
      </c>
      <c r="B444">
        <v>10605702.3161003</v>
      </c>
      <c r="C444">
        <v>1573489.86096709</v>
      </c>
      <c r="D444">
        <v>3022826.73182379</v>
      </c>
      <c r="E444">
        <v>2848228.06530352</v>
      </c>
      <c r="F444">
        <v>446085.031375553</v>
      </c>
      <c r="G444">
        <v>2715072.62663038</v>
      </c>
    </row>
    <row r="445" spans="1:7">
      <c r="A445">
        <v>443</v>
      </c>
      <c r="B445">
        <v>10605702.2490312</v>
      </c>
      <c r="C445">
        <v>1573404.75273526</v>
      </c>
      <c r="D445">
        <v>3022856.77535418</v>
      </c>
      <c r="E445">
        <v>2848228.06530352</v>
      </c>
      <c r="F445">
        <v>446119.704723835</v>
      </c>
      <c r="G445">
        <v>2715092.95091441</v>
      </c>
    </row>
    <row r="446" spans="1:7">
      <c r="A446">
        <v>444</v>
      </c>
      <c r="B446">
        <v>10605702.2227919</v>
      </c>
      <c r="C446">
        <v>1573379.84126555</v>
      </c>
      <c r="D446">
        <v>3022862.76948783</v>
      </c>
      <c r="E446">
        <v>2848228.06530352</v>
      </c>
      <c r="F446">
        <v>446132.017966842</v>
      </c>
      <c r="G446">
        <v>2715099.52876813</v>
      </c>
    </row>
    <row r="447" spans="1:7">
      <c r="A447">
        <v>445</v>
      </c>
      <c r="B447">
        <v>10605702.2431582</v>
      </c>
      <c r="C447">
        <v>1573427.16415626</v>
      </c>
      <c r="D447">
        <v>3022836.48994345</v>
      </c>
      <c r="E447">
        <v>2848228.06530352</v>
      </c>
      <c r="F447">
        <v>446120.569870539</v>
      </c>
      <c r="G447">
        <v>2715089.95388439</v>
      </c>
    </row>
    <row r="448" spans="1:7">
      <c r="A448">
        <v>446</v>
      </c>
      <c r="B448">
        <v>10605702.2425012</v>
      </c>
      <c r="C448">
        <v>1573406.29334445</v>
      </c>
      <c r="D448">
        <v>3022856.82412671</v>
      </c>
      <c r="E448">
        <v>2848228.06530352</v>
      </c>
      <c r="F448">
        <v>446118.451997729</v>
      </c>
      <c r="G448">
        <v>2715092.60772877</v>
      </c>
    </row>
    <row r="449" spans="1:7">
      <c r="A449">
        <v>447</v>
      </c>
      <c r="B449">
        <v>10605702.1902882</v>
      </c>
      <c r="C449">
        <v>1573364.39595264</v>
      </c>
      <c r="D449">
        <v>3022866.04539621</v>
      </c>
      <c r="E449">
        <v>2848228.06530352</v>
      </c>
      <c r="F449">
        <v>446140.020222458</v>
      </c>
      <c r="G449">
        <v>2715103.66341339</v>
      </c>
    </row>
    <row r="450" spans="1:7">
      <c r="A450">
        <v>448</v>
      </c>
      <c r="B450">
        <v>10605702.1957823</v>
      </c>
      <c r="C450">
        <v>1573324.689355</v>
      </c>
      <c r="D450">
        <v>3022880.28630312</v>
      </c>
      <c r="E450">
        <v>2848228.06530352</v>
      </c>
      <c r="F450">
        <v>446155.996813002</v>
      </c>
      <c r="G450">
        <v>2715113.15800768</v>
      </c>
    </row>
    <row r="451" spans="1:7">
      <c r="A451">
        <v>449</v>
      </c>
      <c r="B451">
        <v>10605702.155501</v>
      </c>
      <c r="C451">
        <v>1573292.64341597</v>
      </c>
      <c r="D451">
        <v>3022880.68719157</v>
      </c>
      <c r="E451">
        <v>2848228.06530352</v>
      </c>
      <c r="F451">
        <v>446177.669737174</v>
      </c>
      <c r="G451">
        <v>2715123.08985274</v>
      </c>
    </row>
    <row r="452" spans="1:7">
      <c r="A452">
        <v>450</v>
      </c>
      <c r="B452">
        <v>10605702.1381072</v>
      </c>
      <c r="C452">
        <v>1573230.3994959</v>
      </c>
      <c r="D452">
        <v>3022885.09886118</v>
      </c>
      <c r="E452">
        <v>2848228.06530352</v>
      </c>
      <c r="F452">
        <v>446216.924070147</v>
      </c>
      <c r="G452">
        <v>2715141.65037642</v>
      </c>
    </row>
    <row r="453" spans="1:7">
      <c r="A453">
        <v>451</v>
      </c>
      <c r="B453">
        <v>10605702.1162304</v>
      </c>
      <c r="C453">
        <v>1573223.551736</v>
      </c>
      <c r="D453">
        <v>3022880.87191696</v>
      </c>
      <c r="E453">
        <v>2848228.06530352</v>
      </c>
      <c r="F453">
        <v>446225.015766889</v>
      </c>
      <c r="G453">
        <v>2715144.61150706</v>
      </c>
    </row>
    <row r="454" spans="1:7">
      <c r="A454">
        <v>452</v>
      </c>
      <c r="B454">
        <v>10605702.1417489</v>
      </c>
      <c r="C454">
        <v>1573205.9369557</v>
      </c>
      <c r="D454">
        <v>3022880.09857431</v>
      </c>
      <c r="E454">
        <v>2848228.06530352</v>
      </c>
      <c r="F454">
        <v>446237.401100456</v>
      </c>
      <c r="G454">
        <v>2715150.63981486</v>
      </c>
    </row>
    <row r="455" spans="1:7">
      <c r="A455">
        <v>453</v>
      </c>
      <c r="B455">
        <v>10605702.1309564</v>
      </c>
      <c r="C455">
        <v>1573230.79227346</v>
      </c>
      <c r="D455">
        <v>3022882.4629544</v>
      </c>
      <c r="E455">
        <v>2848228.06530352</v>
      </c>
      <c r="F455">
        <v>446218.725446203</v>
      </c>
      <c r="G455">
        <v>2715142.08497881</v>
      </c>
    </row>
    <row r="456" spans="1:7">
      <c r="A456">
        <v>454</v>
      </c>
      <c r="B456">
        <v>10605702.1570208</v>
      </c>
      <c r="C456">
        <v>1573152.78208486</v>
      </c>
      <c r="D456">
        <v>3022901.27577775</v>
      </c>
      <c r="E456">
        <v>2848228.06530352</v>
      </c>
      <c r="F456">
        <v>446257.819160408</v>
      </c>
      <c r="G456">
        <v>2715162.21469429</v>
      </c>
    </row>
    <row r="457" spans="1:7">
      <c r="A457">
        <v>455</v>
      </c>
      <c r="B457">
        <v>10605702.1430204</v>
      </c>
      <c r="C457">
        <v>1573191.63698179</v>
      </c>
      <c r="D457">
        <v>3022893.76216937</v>
      </c>
      <c r="E457">
        <v>2848228.06530352</v>
      </c>
      <c r="F457">
        <v>446236.642466848</v>
      </c>
      <c r="G457">
        <v>2715152.03609891</v>
      </c>
    </row>
    <row r="458" spans="1:7">
      <c r="A458">
        <v>456</v>
      </c>
      <c r="B458">
        <v>10605702.1316491</v>
      </c>
      <c r="C458">
        <v>1573144.87633841</v>
      </c>
      <c r="D458">
        <v>3022901.18902485</v>
      </c>
      <c r="E458">
        <v>2848228.06530352</v>
      </c>
      <c r="F458">
        <v>446263.16727087</v>
      </c>
      <c r="G458">
        <v>2715164.8337114</v>
      </c>
    </row>
    <row r="459" spans="1:7">
      <c r="A459">
        <v>457</v>
      </c>
      <c r="B459">
        <v>10605702.1383735</v>
      </c>
      <c r="C459">
        <v>1573221.82145547</v>
      </c>
      <c r="D459">
        <v>3022885.87397653</v>
      </c>
      <c r="E459">
        <v>2848228.06530352</v>
      </c>
      <c r="F459">
        <v>446222.262202213</v>
      </c>
      <c r="G459">
        <v>2715144.11543573</v>
      </c>
    </row>
    <row r="460" spans="1:7">
      <c r="A460">
        <v>458</v>
      </c>
      <c r="B460">
        <v>10605702.1213479</v>
      </c>
      <c r="C460">
        <v>1573274.24590659</v>
      </c>
      <c r="D460">
        <v>3022854.24744091</v>
      </c>
      <c r="E460">
        <v>2848228.06530352</v>
      </c>
      <c r="F460">
        <v>446211.311628714</v>
      </c>
      <c r="G460">
        <v>2715134.25106817</v>
      </c>
    </row>
    <row r="461" spans="1:7">
      <c r="A461">
        <v>459</v>
      </c>
      <c r="B461">
        <v>10605702.1051562</v>
      </c>
      <c r="C461">
        <v>1573236.35867208</v>
      </c>
      <c r="D461">
        <v>3022870.973533</v>
      </c>
      <c r="E461">
        <v>2848228.06530352</v>
      </c>
      <c r="F461">
        <v>446224.144322484</v>
      </c>
      <c r="G461">
        <v>2715142.56332509</v>
      </c>
    </row>
    <row r="462" spans="1:7">
      <c r="A462">
        <v>460</v>
      </c>
      <c r="B462">
        <v>10605702.1034718</v>
      </c>
      <c r="C462">
        <v>1573277.42386365</v>
      </c>
      <c r="D462">
        <v>3022845.06071367</v>
      </c>
      <c r="E462">
        <v>2848228.06530352</v>
      </c>
      <c r="F462">
        <v>446216.691223053</v>
      </c>
      <c r="G462">
        <v>2715134.86236794</v>
      </c>
    </row>
    <row r="463" spans="1:7">
      <c r="A463">
        <v>461</v>
      </c>
      <c r="B463">
        <v>10605702.1189153</v>
      </c>
      <c r="C463">
        <v>1573288.54547822</v>
      </c>
      <c r="D463">
        <v>3022842.48728003</v>
      </c>
      <c r="E463">
        <v>2848228.06530352</v>
      </c>
      <c r="F463">
        <v>446211.027306029</v>
      </c>
      <c r="G463">
        <v>2715131.99354751</v>
      </c>
    </row>
    <row r="464" spans="1:7">
      <c r="A464">
        <v>462</v>
      </c>
      <c r="B464">
        <v>10605702.098755</v>
      </c>
      <c r="C464">
        <v>1573306.94515859</v>
      </c>
      <c r="D464">
        <v>3022828.45360638</v>
      </c>
      <c r="E464">
        <v>2848228.06530352</v>
      </c>
      <c r="F464">
        <v>446209.47219927</v>
      </c>
      <c r="G464">
        <v>2715129.16248722</v>
      </c>
    </row>
    <row r="465" spans="1:7">
      <c r="A465">
        <v>463</v>
      </c>
      <c r="B465">
        <v>10605702.0981605</v>
      </c>
      <c r="C465">
        <v>1573343.2505159</v>
      </c>
      <c r="D465">
        <v>3022814.33831114</v>
      </c>
      <c r="E465">
        <v>2848228.06530352</v>
      </c>
      <c r="F465">
        <v>446195.736523006</v>
      </c>
      <c r="G465">
        <v>2715120.70750689</v>
      </c>
    </row>
    <row r="466" spans="1:7">
      <c r="A466">
        <v>464</v>
      </c>
      <c r="B466">
        <v>10605702.1230919</v>
      </c>
      <c r="C466">
        <v>1573301.29094953</v>
      </c>
      <c r="D466">
        <v>3022821.1890771</v>
      </c>
      <c r="E466">
        <v>2848228.06530352</v>
      </c>
      <c r="F466">
        <v>446219.171789765</v>
      </c>
      <c r="G466">
        <v>2715132.40597202</v>
      </c>
    </row>
    <row r="467" spans="1:7">
      <c r="A467">
        <v>465</v>
      </c>
      <c r="B467">
        <v>10605702.1007258</v>
      </c>
      <c r="C467">
        <v>1573386.89235852</v>
      </c>
      <c r="D467">
        <v>3022805.92720397</v>
      </c>
      <c r="E467">
        <v>2848228.06530352</v>
      </c>
      <c r="F467">
        <v>446172.443097603</v>
      </c>
      <c r="G467">
        <v>2715108.77276217</v>
      </c>
    </row>
    <row r="468" spans="1:7">
      <c r="A468">
        <v>466</v>
      </c>
      <c r="B468">
        <v>10605702.1008393</v>
      </c>
      <c r="C468">
        <v>1573400.18000309</v>
      </c>
      <c r="D468">
        <v>3022789.93857411</v>
      </c>
      <c r="E468">
        <v>2848228.06530352</v>
      </c>
      <c r="F468">
        <v>446176.130042166</v>
      </c>
      <c r="G468">
        <v>2715107.7869164</v>
      </c>
    </row>
    <row r="469" spans="1:7">
      <c r="A469">
        <v>467</v>
      </c>
      <c r="B469">
        <v>10605702.0955592</v>
      </c>
      <c r="C469">
        <v>1573324.24860447</v>
      </c>
      <c r="D469">
        <v>3022816.79727701</v>
      </c>
      <c r="E469">
        <v>2848228.06530352</v>
      </c>
      <c r="F469">
        <v>446207.032398245</v>
      </c>
      <c r="G469">
        <v>2715125.95197594</v>
      </c>
    </row>
    <row r="470" spans="1:7">
      <c r="A470">
        <v>468</v>
      </c>
      <c r="B470">
        <v>10605702.1005751</v>
      </c>
      <c r="C470">
        <v>1573342.33410141</v>
      </c>
      <c r="D470">
        <v>3022811.64665905</v>
      </c>
      <c r="E470">
        <v>2848228.06530352</v>
      </c>
      <c r="F470">
        <v>446198.622808277</v>
      </c>
      <c r="G470">
        <v>2715121.4317028</v>
      </c>
    </row>
    <row r="471" spans="1:7">
      <c r="A471">
        <v>469</v>
      </c>
      <c r="B471">
        <v>10605702.0796133</v>
      </c>
      <c r="C471">
        <v>1573306.81597162</v>
      </c>
      <c r="D471">
        <v>3022816.94791718</v>
      </c>
      <c r="E471">
        <v>2848228.06530352</v>
      </c>
      <c r="F471">
        <v>446218.792558726</v>
      </c>
      <c r="G471">
        <v>2715131.45786225</v>
      </c>
    </row>
    <row r="472" spans="1:7">
      <c r="A472">
        <v>470</v>
      </c>
      <c r="B472">
        <v>10605702.0963124</v>
      </c>
      <c r="C472">
        <v>1573296.40089201</v>
      </c>
      <c r="D472">
        <v>3022822.59959892</v>
      </c>
      <c r="E472">
        <v>2848228.06530352</v>
      </c>
      <c r="F472">
        <v>446221.479004058</v>
      </c>
      <c r="G472">
        <v>2715133.55151387</v>
      </c>
    </row>
    <row r="473" spans="1:7">
      <c r="A473">
        <v>471</v>
      </c>
      <c r="B473">
        <v>10605702.0779366</v>
      </c>
      <c r="C473">
        <v>1573281.68259617</v>
      </c>
      <c r="D473">
        <v>3022819.73141245</v>
      </c>
      <c r="E473">
        <v>2848228.06530352</v>
      </c>
      <c r="F473">
        <v>446233.822020903</v>
      </c>
      <c r="G473">
        <v>2715138.77660357</v>
      </c>
    </row>
    <row r="474" spans="1:7">
      <c r="A474">
        <v>472</v>
      </c>
      <c r="B474">
        <v>10605702.0781033</v>
      </c>
      <c r="C474">
        <v>1573278.68474623</v>
      </c>
      <c r="D474">
        <v>3022819.96478453</v>
      </c>
      <c r="E474">
        <v>2848228.06530352</v>
      </c>
      <c r="F474">
        <v>446235.71776198</v>
      </c>
      <c r="G474">
        <v>2715139.64550701</v>
      </c>
    </row>
    <row r="475" spans="1:7">
      <c r="A475">
        <v>473</v>
      </c>
      <c r="B475">
        <v>10605702.0766207</v>
      </c>
      <c r="C475">
        <v>1573287.18601424</v>
      </c>
      <c r="D475">
        <v>3022816.02771903</v>
      </c>
      <c r="E475">
        <v>2848228.06530352</v>
      </c>
      <c r="F475">
        <v>446233.023298558</v>
      </c>
      <c r="G475">
        <v>2715137.77428536</v>
      </c>
    </row>
    <row r="476" spans="1:7">
      <c r="A476">
        <v>474</v>
      </c>
      <c r="B476">
        <v>10605702.0786088</v>
      </c>
      <c r="C476">
        <v>1573297.41443184</v>
      </c>
      <c r="D476">
        <v>3022809.70562012</v>
      </c>
      <c r="E476">
        <v>2848228.06530352</v>
      </c>
      <c r="F476">
        <v>446231.061678204</v>
      </c>
      <c r="G476">
        <v>2715135.83157512</v>
      </c>
    </row>
    <row r="477" spans="1:7">
      <c r="A477">
        <v>475</v>
      </c>
      <c r="B477">
        <v>10605702.0747885</v>
      </c>
      <c r="C477">
        <v>1573292.63464783</v>
      </c>
      <c r="D477">
        <v>3022814.29824794</v>
      </c>
      <c r="E477">
        <v>2848228.06530352</v>
      </c>
      <c r="F477">
        <v>446230.604132238</v>
      </c>
      <c r="G477">
        <v>2715136.47245701</v>
      </c>
    </row>
    <row r="478" spans="1:7">
      <c r="A478">
        <v>476</v>
      </c>
      <c r="B478">
        <v>10605702.0803544</v>
      </c>
      <c r="C478">
        <v>1573304.63737039</v>
      </c>
      <c r="D478">
        <v>3022811.86994391</v>
      </c>
      <c r="E478">
        <v>2848228.06530352</v>
      </c>
      <c r="F478">
        <v>446224.257778204</v>
      </c>
      <c r="G478">
        <v>2715133.24995832</v>
      </c>
    </row>
    <row r="479" spans="1:7">
      <c r="A479">
        <v>477</v>
      </c>
      <c r="B479">
        <v>10605702.0502768</v>
      </c>
      <c r="C479">
        <v>1573292.10448409</v>
      </c>
      <c r="D479">
        <v>3022806.54820837</v>
      </c>
      <c r="E479">
        <v>2848228.06530352</v>
      </c>
      <c r="F479">
        <v>446237.113278038</v>
      </c>
      <c r="G479">
        <v>2715138.21900278</v>
      </c>
    </row>
    <row r="480" spans="1:7">
      <c r="A480">
        <v>478</v>
      </c>
      <c r="B480">
        <v>10605702.0486609</v>
      </c>
      <c r="C480">
        <v>1573324.53106044</v>
      </c>
      <c r="D480">
        <v>3022793.55343517</v>
      </c>
      <c r="E480">
        <v>2848228.06530352</v>
      </c>
      <c r="F480">
        <v>446224.995666057</v>
      </c>
      <c r="G480">
        <v>2715130.90319576</v>
      </c>
    </row>
    <row r="481" spans="1:7">
      <c r="A481">
        <v>479</v>
      </c>
      <c r="B481">
        <v>10605702.0552737</v>
      </c>
      <c r="C481">
        <v>1573331.14882137</v>
      </c>
      <c r="D481">
        <v>3022789.98326976</v>
      </c>
      <c r="E481">
        <v>2848228.06530352</v>
      </c>
      <c r="F481">
        <v>446223.277961563</v>
      </c>
      <c r="G481">
        <v>2715129.57991746</v>
      </c>
    </row>
    <row r="482" spans="1:7">
      <c r="A482">
        <v>480</v>
      </c>
      <c r="B482">
        <v>10605702.0511551</v>
      </c>
      <c r="C482">
        <v>1573316.42438152</v>
      </c>
      <c r="D482">
        <v>3022794.7165836</v>
      </c>
      <c r="E482">
        <v>2848228.06530352</v>
      </c>
      <c r="F482">
        <v>446229.855199525</v>
      </c>
      <c r="G482">
        <v>2715132.98968694</v>
      </c>
    </row>
    <row r="483" spans="1:7">
      <c r="A483">
        <v>481</v>
      </c>
      <c r="B483">
        <v>10605702.0620623</v>
      </c>
      <c r="C483">
        <v>1573311.20473545</v>
      </c>
      <c r="D483">
        <v>3022798.82799236</v>
      </c>
      <c r="E483">
        <v>2848228.06530352</v>
      </c>
      <c r="F483">
        <v>446229.934038393</v>
      </c>
      <c r="G483">
        <v>2715134.02999255</v>
      </c>
    </row>
    <row r="484" spans="1:7">
      <c r="A484">
        <v>482</v>
      </c>
      <c r="B484">
        <v>10605702.0444138</v>
      </c>
      <c r="C484">
        <v>1573341.45481154</v>
      </c>
      <c r="D484">
        <v>3022783.52537596</v>
      </c>
      <c r="E484">
        <v>2848228.06530352</v>
      </c>
      <c r="F484">
        <v>446221.315132625</v>
      </c>
      <c r="G484">
        <v>2715127.68379016</v>
      </c>
    </row>
    <row r="485" spans="1:7">
      <c r="A485">
        <v>483</v>
      </c>
      <c r="B485">
        <v>10605702.0446605</v>
      </c>
      <c r="C485">
        <v>1573368.20573748</v>
      </c>
      <c r="D485">
        <v>3022775.59047316</v>
      </c>
      <c r="E485">
        <v>2848228.06530352</v>
      </c>
      <c r="F485">
        <v>446209.243925896</v>
      </c>
      <c r="G485">
        <v>2715120.93922047</v>
      </c>
    </row>
    <row r="486" spans="1:7">
      <c r="A486">
        <v>484</v>
      </c>
      <c r="B486">
        <v>10605702.0342141</v>
      </c>
      <c r="C486">
        <v>1573372.983096</v>
      </c>
      <c r="D486">
        <v>3022776.42378955</v>
      </c>
      <c r="E486">
        <v>2848228.06530352</v>
      </c>
      <c r="F486">
        <v>446205.242929274</v>
      </c>
      <c r="G486">
        <v>2715119.31909575</v>
      </c>
    </row>
    <row r="487" spans="1:7">
      <c r="A487">
        <v>485</v>
      </c>
      <c r="B487">
        <v>10605702.0222421</v>
      </c>
      <c r="C487">
        <v>1573363.95610777</v>
      </c>
      <c r="D487">
        <v>3022773.05219155</v>
      </c>
      <c r="E487">
        <v>2848228.06530352</v>
      </c>
      <c r="F487">
        <v>446214.157243919</v>
      </c>
      <c r="G487">
        <v>2715122.79139537</v>
      </c>
    </row>
    <row r="488" spans="1:7">
      <c r="A488">
        <v>486</v>
      </c>
      <c r="B488">
        <v>10605702.0368661</v>
      </c>
      <c r="C488">
        <v>1573339.31250519</v>
      </c>
      <c r="D488">
        <v>3022778.01748197</v>
      </c>
      <c r="E488">
        <v>2848228.06530352</v>
      </c>
      <c r="F488">
        <v>446227.085245686</v>
      </c>
      <c r="G488">
        <v>2715129.5563297</v>
      </c>
    </row>
    <row r="489" spans="1:7">
      <c r="A489">
        <v>487</v>
      </c>
      <c r="B489">
        <v>10605702.0255366</v>
      </c>
      <c r="C489">
        <v>1573353.0886983</v>
      </c>
      <c r="D489">
        <v>3022774.15686867</v>
      </c>
      <c r="E489">
        <v>2848228.06530352</v>
      </c>
      <c r="F489">
        <v>446220.730722292</v>
      </c>
      <c r="G489">
        <v>2715125.9839438</v>
      </c>
    </row>
    <row r="490" spans="1:7">
      <c r="A490">
        <v>488</v>
      </c>
      <c r="B490">
        <v>10605702.0245173</v>
      </c>
      <c r="C490">
        <v>1573397.70233578</v>
      </c>
      <c r="D490">
        <v>3022763.25679171</v>
      </c>
      <c r="E490">
        <v>2848228.06530352</v>
      </c>
      <c r="F490">
        <v>446198.705803507</v>
      </c>
      <c r="G490">
        <v>2715114.29428276</v>
      </c>
    </row>
    <row r="491" spans="1:7">
      <c r="A491">
        <v>489</v>
      </c>
      <c r="B491">
        <v>10605702.0269664</v>
      </c>
      <c r="C491">
        <v>1573367.76681956</v>
      </c>
      <c r="D491">
        <v>3022772.31267215</v>
      </c>
      <c r="E491">
        <v>2848228.06530352</v>
      </c>
      <c r="F491">
        <v>446212.111869922</v>
      </c>
      <c r="G491">
        <v>2715121.7703012</v>
      </c>
    </row>
    <row r="492" spans="1:7">
      <c r="A492">
        <v>490</v>
      </c>
      <c r="B492">
        <v>10605702.0119454</v>
      </c>
      <c r="C492">
        <v>1573385.92614295</v>
      </c>
      <c r="D492">
        <v>3022758.91040012</v>
      </c>
      <c r="E492">
        <v>2848228.06530352</v>
      </c>
      <c r="F492">
        <v>446210.380349373</v>
      </c>
      <c r="G492">
        <v>2715118.72974946</v>
      </c>
    </row>
    <row r="493" spans="1:7">
      <c r="A493">
        <v>491</v>
      </c>
      <c r="B493">
        <v>10605702.014835</v>
      </c>
      <c r="C493">
        <v>1573385.27504459</v>
      </c>
      <c r="D493">
        <v>3022759.91877549</v>
      </c>
      <c r="E493">
        <v>2848228.06530352</v>
      </c>
      <c r="F493">
        <v>446209.997565745</v>
      </c>
      <c r="G493">
        <v>2715118.7581456</v>
      </c>
    </row>
    <row r="494" spans="1:7">
      <c r="A494">
        <v>492</v>
      </c>
      <c r="B494">
        <v>10605702.0113043</v>
      </c>
      <c r="C494">
        <v>1573379.74129153</v>
      </c>
      <c r="D494">
        <v>3022761.34160555</v>
      </c>
      <c r="E494">
        <v>2848228.06530352</v>
      </c>
      <c r="F494">
        <v>446212.718515324</v>
      </c>
      <c r="G494">
        <v>2715120.1445884</v>
      </c>
    </row>
    <row r="495" spans="1:7">
      <c r="A495">
        <v>493</v>
      </c>
      <c r="B495">
        <v>10605702.0185205</v>
      </c>
      <c r="C495">
        <v>1573383.70649687</v>
      </c>
      <c r="D495">
        <v>3022761.54590294</v>
      </c>
      <c r="E495">
        <v>2848228.06530352</v>
      </c>
      <c r="F495">
        <v>446209.732290446</v>
      </c>
      <c r="G495">
        <v>2715118.96852674</v>
      </c>
    </row>
    <row r="496" spans="1:7">
      <c r="A496">
        <v>494</v>
      </c>
      <c r="B496">
        <v>10605702.0138802</v>
      </c>
      <c r="C496">
        <v>1573398.16970309</v>
      </c>
      <c r="D496">
        <v>3022755.01233281</v>
      </c>
      <c r="E496">
        <v>2848228.06530352</v>
      </c>
      <c r="F496">
        <v>446205.273031658</v>
      </c>
      <c r="G496">
        <v>2715115.49350913</v>
      </c>
    </row>
    <row r="497" spans="1:7">
      <c r="A497">
        <v>495</v>
      </c>
      <c r="B497">
        <v>10605702.0139202</v>
      </c>
      <c r="C497">
        <v>1573396.63744804</v>
      </c>
      <c r="D497">
        <v>3022754.4601776</v>
      </c>
      <c r="E497">
        <v>2848228.06530352</v>
      </c>
      <c r="F497">
        <v>446206.497125726</v>
      </c>
      <c r="G497">
        <v>2715116.35386534</v>
      </c>
    </row>
    <row r="498" spans="1:7">
      <c r="A498">
        <v>496</v>
      </c>
      <c r="B498">
        <v>10605702.008919</v>
      </c>
      <c r="C498">
        <v>1573392.66406065</v>
      </c>
      <c r="D498">
        <v>3022751.22772652</v>
      </c>
      <c r="E498">
        <v>2848228.06530352</v>
      </c>
      <c r="F498">
        <v>446211.944386282</v>
      </c>
      <c r="G498">
        <v>2715118.107442</v>
      </c>
    </row>
    <row r="499" spans="1:7">
      <c r="A499">
        <v>497</v>
      </c>
      <c r="B499">
        <v>10605702.0144592</v>
      </c>
      <c r="C499">
        <v>1573365.11534173</v>
      </c>
      <c r="D499">
        <v>3022759.68917497</v>
      </c>
      <c r="E499">
        <v>2848228.06530352</v>
      </c>
      <c r="F499">
        <v>446224.150361365</v>
      </c>
      <c r="G499">
        <v>2715124.99427758</v>
      </c>
    </row>
    <row r="500" spans="1:7">
      <c r="A500">
        <v>498</v>
      </c>
      <c r="B500">
        <v>10605702.0144424</v>
      </c>
      <c r="C500">
        <v>1573385.5378664</v>
      </c>
      <c r="D500">
        <v>3022757.17228857</v>
      </c>
      <c r="E500">
        <v>2848228.06530352</v>
      </c>
      <c r="F500">
        <v>446212.165116652</v>
      </c>
      <c r="G500">
        <v>2715119.07386727</v>
      </c>
    </row>
    <row r="501" spans="1:7">
      <c r="A501">
        <v>499</v>
      </c>
      <c r="B501">
        <v>10605702.007146</v>
      </c>
      <c r="C501">
        <v>1573381.44714864</v>
      </c>
      <c r="D501">
        <v>3022752.97003971</v>
      </c>
      <c r="E501">
        <v>2848228.06530352</v>
      </c>
      <c r="F501">
        <v>446218.305077934</v>
      </c>
      <c r="G501">
        <v>2715121.21957615</v>
      </c>
    </row>
    <row r="502" spans="1:7">
      <c r="A502">
        <v>500</v>
      </c>
      <c r="B502">
        <v>10605702.0056074</v>
      </c>
      <c r="C502">
        <v>1573366.32966219</v>
      </c>
      <c r="D502">
        <v>3022750.24468656</v>
      </c>
      <c r="E502">
        <v>2848228.06530352</v>
      </c>
      <c r="F502">
        <v>446230.972012871</v>
      </c>
      <c r="G502">
        <v>2715126.39394224</v>
      </c>
    </row>
    <row r="503" spans="1:7">
      <c r="A503">
        <v>501</v>
      </c>
      <c r="B503">
        <v>10605702.0128975</v>
      </c>
      <c r="C503">
        <v>1573351.65062208</v>
      </c>
      <c r="D503">
        <v>3022755.24087274</v>
      </c>
      <c r="E503">
        <v>2848228.06530352</v>
      </c>
      <c r="F503">
        <v>446237.11328668</v>
      </c>
      <c r="G503">
        <v>2715129.94281243</v>
      </c>
    </row>
    <row r="504" spans="1:7">
      <c r="A504">
        <v>502</v>
      </c>
      <c r="B504">
        <v>10605702.0112766</v>
      </c>
      <c r="C504">
        <v>1573402.20185246</v>
      </c>
      <c r="D504">
        <v>3022741.57628946</v>
      </c>
      <c r="E504">
        <v>2848228.06530352</v>
      </c>
      <c r="F504">
        <v>446213.266757401</v>
      </c>
      <c r="G504">
        <v>2715116.90107372</v>
      </c>
    </row>
    <row r="505" spans="1:7">
      <c r="A505">
        <v>503</v>
      </c>
      <c r="B505">
        <v>10605702.0102223</v>
      </c>
      <c r="C505">
        <v>1573377.42341822</v>
      </c>
      <c r="D505">
        <v>3022748.9163438</v>
      </c>
      <c r="E505">
        <v>2848228.06530352</v>
      </c>
      <c r="F505">
        <v>446224.412661448</v>
      </c>
      <c r="G505">
        <v>2715123.19249529</v>
      </c>
    </row>
    <row r="506" spans="1:7">
      <c r="A506">
        <v>504</v>
      </c>
      <c r="B506">
        <v>10605702.0046667</v>
      </c>
      <c r="C506">
        <v>1573371.68077243</v>
      </c>
      <c r="D506">
        <v>3022742.34220183</v>
      </c>
      <c r="E506">
        <v>2848228.06530352</v>
      </c>
      <c r="F506">
        <v>446233.62077495</v>
      </c>
      <c r="G506">
        <v>2715126.29561401</v>
      </c>
    </row>
    <row r="507" spans="1:7">
      <c r="A507">
        <v>505</v>
      </c>
      <c r="B507">
        <v>10605702.008689</v>
      </c>
      <c r="C507">
        <v>1573366.8721167</v>
      </c>
      <c r="D507">
        <v>3022744.92420772</v>
      </c>
      <c r="E507">
        <v>2848228.06530352</v>
      </c>
      <c r="F507">
        <v>446234.881116457</v>
      </c>
      <c r="G507">
        <v>2715127.26594464</v>
      </c>
    </row>
    <row r="508" spans="1:7">
      <c r="A508">
        <v>506</v>
      </c>
      <c r="B508">
        <v>10605702.0129274</v>
      </c>
      <c r="C508">
        <v>1573364.80777634</v>
      </c>
      <c r="D508">
        <v>3022746.6524846</v>
      </c>
      <c r="E508">
        <v>2848228.06530352</v>
      </c>
      <c r="F508">
        <v>446234.916649562</v>
      </c>
      <c r="G508">
        <v>2715127.57071334</v>
      </c>
    </row>
    <row r="509" spans="1:7">
      <c r="A509">
        <v>507</v>
      </c>
      <c r="B509">
        <v>10605702.01131</v>
      </c>
      <c r="C509">
        <v>1573369.46263401</v>
      </c>
      <c r="D509">
        <v>3022743.30495443</v>
      </c>
      <c r="E509">
        <v>2848228.06530352</v>
      </c>
      <c r="F509">
        <v>446234.39914905</v>
      </c>
      <c r="G509">
        <v>2715126.77926893</v>
      </c>
    </row>
    <row r="510" spans="1:7">
      <c r="A510">
        <v>508</v>
      </c>
      <c r="B510">
        <v>10605701.9990605</v>
      </c>
      <c r="C510">
        <v>1573400.00887584</v>
      </c>
      <c r="D510">
        <v>3022730.69413543</v>
      </c>
      <c r="E510">
        <v>2848228.06530352</v>
      </c>
      <c r="F510">
        <v>446223.558713077</v>
      </c>
      <c r="G510">
        <v>2715119.67203266</v>
      </c>
    </row>
    <row r="511" spans="1:7">
      <c r="A511">
        <v>509</v>
      </c>
      <c r="B511">
        <v>10605702.0065622</v>
      </c>
      <c r="C511">
        <v>1573385.47559251</v>
      </c>
      <c r="D511">
        <v>3022737.23436216</v>
      </c>
      <c r="E511">
        <v>2848228.06530352</v>
      </c>
      <c r="F511">
        <v>446228.394177026</v>
      </c>
      <c r="G511">
        <v>2715122.83712694</v>
      </c>
    </row>
    <row r="512" spans="1:7">
      <c r="A512">
        <v>510</v>
      </c>
      <c r="B512">
        <v>10605701.9935869</v>
      </c>
      <c r="C512">
        <v>1573441.28314752</v>
      </c>
      <c r="D512">
        <v>3022711.81215456</v>
      </c>
      <c r="E512">
        <v>2848228.06530352</v>
      </c>
      <c r="F512">
        <v>446210.005972966</v>
      </c>
      <c r="G512">
        <v>2715110.82700828</v>
      </c>
    </row>
    <row r="513" spans="1:7">
      <c r="A513">
        <v>511</v>
      </c>
      <c r="B513">
        <v>10605701.9977689</v>
      </c>
      <c r="C513">
        <v>1573442.03495932</v>
      </c>
      <c r="D513">
        <v>3022712.34795627</v>
      </c>
      <c r="E513">
        <v>2848228.06530352</v>
      </c>
      <c r="F513">
        <v>446209.116123229</v>
      </c>
      <c r="G513">
        <v>2715110.43342658</v>
      </c>
    </row>
    <row r="514" spans="1:7">
      <c r="A514">
        <v>512</v>
      </c>
      <c r="B514">
        <v>10605701.9973987</v>
      </c>
      <c r="C514">
        <v>1573440.76426635</v>
      </c>
      <c r="D514">
        <v>3022714.9752937</v>
      </c>
      <c r="E514">
        <v>2848228.06530352</v>
      </c>
      <c r="F514">
        <v>446207.818002209</v>
      </c>
      <c r="G514">
        <v>2715110.3745329</v>
      </c>
    </row>
    <row r="515" spans="1:7">
      <c r="A515">
        <v>513</v>
      </c>
      <c r="B515">
        <v>10605701.9973265</v>
      </c>
      <c r="C515">
        <v>1573404.25383202</v>
      </c>
      <c r="D515">
        <v>3022717.91897488</v>
      </c>
      <c r="E515">
        <v>2848228.06530352</v>
      </c>
      <c r="F515">
        <v>446230.595586047</v>
      </c>
      <c r="G515">
        <v>2715121.16363006</v>
      </c>
    </row>
    <row r="516" spans="1:7">
      <c r="A516">
        <v>514</v>
      </c>
      <c r="B516">
        <v>10605701.9960119</v>
      </c>
      <c r="C516">
        <v>1573446.31837389</v>
      </c>
      <c r="D516">
        <v>3022711.08578923</v>
      </c>
      <c r="E516">
        <v>2848228.06530352</v>
      </c>
      <c r="F516">
        <v>446207.083539868</v>
      </c>
      <c r="G516">
        <v>2715109.44300543</v>
      </c>
    </row>
    <row r="517" spans="1:7">
      <c r="A517">
        <v>515</v>
      </c>
      <c r="B517">
        <v>10605701.992571</v>
      </c>
      <c r="C517">
        <v>1573494.48489322</v>
      </c>
      <c r="D517">
        <v>3022695.14518057</v>
      </c>
      <c r="E517">
        <v>2848228.06530352</v>
      </c>
      <c r="F517">
        <v>446186.711291187</v>
      </c>
      <c r="G517">
        <v>2715097.58590246</v>
      </c>
    </row>
    <row r="518" spans="1:7">
      <c r="A518">
        <v>516</v>
      </c>
      <c r="B518">
        <v>10605701.9931709</v>
      </c>
      <c r="C518">
        <v>1573485.42743145</v>
      </c>
      <c r="D518">
        <v>3022694.31508402</v>
      </c>
      <c r="E518">
        <v>2848228.06530352</v>
      </c>
      <c r="F518">
        <v>446193.654052187</v>
      </c>
      <c r="G518">
        <v>2715100.53129969</v>
      </c>
    </row>
    <row r="519" spans="1:7">
      <c r="A519">
        <v>517</v>
      </c>
      <c r="B519">
        <v>10605701.9987822</v>
      </c>
      <c r="C519">
        <v>1573494.76129875</v>
      </c>
      <c r="D519">
        <v>3022690.89268435</v>
      </c>
      <c r="E519">
        <v>2848228.06530352</v>
      </c>
      <c r="F519">
        <v>446189.913623189</v>
      </c>
      <c r="G519">
        <v>2715098.36587241</v>
      </c>
    </row>
    <row r="520" spans="1:7">
      <c r="A520">
        <v>518</v>
      </c>
      <c r="B520">
        <v>10605701.9958322</v>
      </c>
      <c r="C520">
        <v>1573504.96070233</v>
      </c>
      <c r="D520">
        <v>3022692.15581733</v>
      </c>
      <c r="E520">
        <v>2848228.06530352</v>
      </c>
      <c r="F520">
        <v>446181.898473062</v>
      </c>
      <c r="G520">
        <v>2715094.91553598</v>
      </c>
    </row>
    <row r="521" spans="1:7">
      <c r="A521">
        <v>519</v>
      </c>
      <c r="B521">
        <v>10605701.9972699</v>
      </c>
      <c r="C521">
        <v>1573528.74767438</v>
      </c>
      <c r="D521">
        <v>3022684.89451296</v>
      </c>
      <c r="E521">
        <v>2848228.06530352</v>
      </c>
      <c r="F521">
        <v>446171.296514895</v>
      </c>
      <c r="G521">
        <v>2715088.99326412</v>
      </c>
    </row>
    <row r="522" spans="1:7">
      <c r="A522">
        <v>520</v>
      </c>
      <c r="B522">
        <v>10605701.9945542</v>
      </c>
      <c r="C522">
        <v>1573496.99710784</v>
      </c>
      <c r="D522">
        <v>3022691.27269499</v>
      </c>
      <c r="E522">
        <v>2848228.06530352</v>
      </c>
      <c r="F522">
        <v>446188.087960047</v>
      </c>
      <c r="G522">
        <v>2715097.57148776</v>
      </c>
    </row>
    <row r="523" spans="1:7">
      <c r="A523">
        <v>521</v>
      </c>
      <c r="B523">
        <v>10605701.9997614</v>
      </c>
      <c r="C523">
        <v>1573513.02689085</v>
      </c>
      <c r="D523">
        <v>3022686.67105623</v>
      </c>
      <c r="E523">
        <v>2848228.06530352</v>
      </c>
      <c r="F523">
        <v>446180.705458782</v>
      </c>
      <c r="G523">
        <v>2715093.53105197</v>
      </c>
    </row>
    <row r="524" spans="1:7">
      <c r="A524">
        <v>522</v>
      </c>
      <c r="B524">
        <v>10605701.9946777</v>
      </c>
      <c r="C524">
        <v>1573494.48207919</v>
      </c>
      <c r="D524">
        <v>3022694.08563893</v>
      </c>
      <c r="E524">
        <v>2848228.06530352</v>
      </c>
      <c r="F524">
        <v>446187.556005687</v>
      </c>
      <c r="G524">
        <v>2715097.80565041</v>
      </c>
    </row>
    <row r="525" spans="1:7">
      <c r="A525">
        <v>523</v>
      </c>
      <c r="B525">
        <v>10605702.0007111</v>
      </c>
      <c r="C525">
        <v>1573503.53480176</v>
      </c>
      <c r="D525">
        <v>3022696.34189179</v>
      </c>
      <c r="E525">
        <v>2848228.06530352</v>
      </c>
      <c r="F525">
        <v>446179.533342511</v>
      </c>
      <c r="G525">
        <v>2715094.52537147</v>
      </c>
    </row>
    <row r="526" spans="1:7">
      <c r="A526">
        <v>524</v>
      </c>
      <c r="B526">
        <v>10605701.9932581</v>
      </c>
      <c r="C526">
        <v>1573484.53733294</v>
      </c>
      <c r="D526">
        <v>3022699.12958151</v>
      </c>
      <c r="E526">
        <v>2848228.06530352</v>
      </c>
      <c r="F526">
        <v>446190.29110279</v>
      </c>
      <c r="G526">
        <v>2715099.96993731</v>
      </c>
    </row>
    <row r="527" spans="1:7">
      <c r="A527">
        <v>525</v>
      </c>
      <c r="B527">
        <v>10605701.9934493</v>
      </c>
      <c r="C527">
        <v>1573504.36888682</v>
      </c>
      <c r="D527">
        <v>3022691.02815878</v>
      </c>
      <c r="E527">
        <v>2848228.06530352</v>
      </c>
      <c r="F527">
        <v>446183.141940649</v>
      </c>
      <c r="G527">
        <v>2715095.38915953</v>
      </c>
    </row>
    <row r="528" spans="1:7">
      <c r="A528">
        <v>526</v>
      </c>
      <c r="B528">
        <v>10605701.9976712</v>
      </c>
      <c r="C528">
        <v>1573482.15676175</v>
      </c>
      <c r="D528">
        <v>3022700.63309531</v>
      </c>
      <c r="E528">
        <v>2848228.06530352</v>
      </c>
      <c r="F528">
        <v>446190.859828815</v>
      </c>
      <c r="G528">
        <v>2715100.28268177</v>
      </c>
    </row>
    <row r="529" spans="1:7">
      <c r="A529">
        <v>527</v>
      </c>
      <c r="B529">
        <v>10605701.9944073</v>
      </c>
      <c r="C529">
        <v>1573494.98591286</v>
      </c>
      <c r="D529">
        <v>3022694.91495673</v>
      </c>
      <c r="E529">
        <v>2848228.06530352</v>
      </c>
      <c r="F529">
        <v>446186.533050326</v>
      </c>
      <c r="G529">
        <v>2715097.49518384</v>
      </c>
    </row>
    <row r="530" spans="1:7">
      <c r="A530">
        <v>528</v>
      </c>
      <c r="B530">
        <v>10605701.9925435</v>
      </c>
      <c r="C530">
        <v>1573491.01720482</v>
      </c>
      <c r="D530">
        <v>3022694.59140251</v>
      </c>
      <c r="E530">
        <v>2848228.06530352</v>
      </c>
      <c r="F530">
        <v>446189.552073122</v>
      </c>
      <c r="G530">
        <v>2715098.76655952</v>
      </c>
    </row>
    <row r="531" spans="1:7">
      <c r="A531">
        <v>529</v>
      </c>
      <c r="B531">
        <v>10605701.9947917</v>
      </c>
      <c r="C531">
        <v>1573498.96502983</v>
      </c>
      <c r="D531">
        <v>3022693.90742225</v>
      </c>
      <c r="E531">
        <v>2848228.06530352</v>
      </c>
      <c r="F531">
        <v>446184.629658337</v>
      </c>
      <c r="G531">
        <v>2715096.42737781</v>
      </c>
    </row>
    <row r="532" spans="1:7">
      <c r="A532">
        <v>530</v>
      </c>
      <c r="B532">
        <v>10605701.9933305</v>
      </c>
      <c r="C532">
        <v>1573471.3706584</v>
      </c>
      <c r="D532">
        <v>3022700.99451071</v>
      </c>
      <c r="E532">
        <v>2848228.06530352</v>
      </c>
      <c r="F532">
        <v>446197.971624209</v>
      </c>
      <c r="G532">
        <v>2715103.59123362</v>
      </c>
    </row>
    <row r="533" spans="1:7">
      <c r="A533">
        <v>531</v>
      </c>
      <c r="B533">
        <v>10605701.9916059</v>
      </c>
      <c r="C533">
        <v>1573480.38475531</v>
      </c>
      <c r="D533">
        <v>3022697.87859378</v>
      </c>
      <c r="E533">
        <v>2848228.06530352</v>
      </c>
      <c r="F533">
        <v>446194.233144816</v>
      </c>
      <c r="G533">
        <v>2715101.42980848</v>
      </c>
    </row>
    <row r="534" spans="1:7">
      <c r="A534">
        <v>532</v>
      </c>
      <c r="B534">
        <v>10605701.9908659</v>
      </c>
      <c r="C534">
        <v>1573467.93645132</v>
      </c>
      <c r="D534">
        <v>3022702.96304657</v>
      </c>
      <c r="E534">
        <v>2848228.06530352</v>
      </c>
      <c r="F534">
        <v>446198.745942347</v>
      </c>
      <c r="G534">
        <v>2715104.2801221</v>
      </c>
    </row>
    <row r="535" spans="1:7">
      <c r="A535">
        <v>533</v>
      </c>
      <c r="B535">
        <v>10605701.9920239</v>
      </c>
      <c r="C535">
        <v>1573463.44056345</v>
      </c>
      <c r="D535">
        <v>3022703.86422607</v>
      </c>
      <c r="E535">
        <v>2848228.06530352</v>
      </c>
      <c r="F535">
        <v>446201.123703109</v>
      </c>
      <c r="G535">
        <v>2715105.49822771</v>
      </c>
    </row>
    <row r="536" spans="1:7">
      <c r="A536">
        <v>534</v>
      </c>
      <c r="B536">
        <v>10605701.9894611</v>
      </c>
      <c r="C536">
        <v>1573475.28813299</v>
      </c>
      <c r="D536">
        <v>3022699.47031003</v>
      </c>
      <c r="E536">
        <v>2848228.06530352</v>
      </c>
      <c r="F536">
        <v>446196.474871655</v>
      </c>
      <c r="G536">
        <v>2715102.69084285</v>
      </c>
    </row>
    <row r="537" spans="1:7">
      <c r="A537">
        <v>535</v>
      </c>
      <c r="B537">
        <v>10605701.9902685</v>
      </c>
      <c r="C537">
        <v>1573469.06717471</v>
      </c>
      <c r="D537">
        <v>3022701.41455194</v>
      </c>
      <c r="E537">
        <v>2848228.06530352</v>
      </c>
      <c r="F537">
        <v>446199.209160024</v>
      </c>
      <c r="G537">
        <v>2715104.23407826</v>
      </c>
    </row>
    <row r="538" spans="1:7">
      <c r="A538">
        <v>536</v>
      </c>
      <c r="B538">
        <v>10605701.9911956</v>
      </c>
      <c r="C538">
        <v>1573464.27614085</v>
      </c>
      <c r="D538">
        <v>3022703.18015264</v>
      </c>
      <c r="E538">
        <v>2848228.06530352</v>
      </c>
      <c r="F538">
        <v>446201.138371806</v>
      </c>
      <c r="G538">
        <v>2715105.3312268</v>
      </c>
    </row>
    <row r="539" spans="1:7">
      <c r="A539">
        <v>537</v>
      </c>
      <c r="B539">
        <v>10605701.9899337</v>
      </c>
      <c r="C539">
        <v>1573474.37254808</v>
      </c>
      <c r="D539">
        <v>3022700.51715788</v>
      </c>
      <c r="E539">
        <v>2848228.06530352</v>
      </c>
      <c r="F539">
        <v>446196.263400205</v>
      </c>
      <c r="G539">
        <v>2715102.771524</v>
      </c>
    </row>
    <row r="540" spans="1:7">
      <c r="A540">
        <v>538</v>
      </c>
      <c r="B540">
        <v>10605701.9896421</v>
      </c>
      <c r="C540">
        <v>1573472.96918591</v>
      </c>
      <c r="D540">
        <v>3022696.89459908</v>
      </c>
      <c r="E540">
        <v>2848228.06530352</v>
      </c>
      <c r="F540">
        <v>446200.138960723</v>
      </c>
      <c r="G540">
        <v>2715103.92159282</v>
      </c>
    </row>
    <row r="541" spans="1:7">
      <c r="A541">
        <v>539</v>
      </c>
      <c r="B541">
        <v>10605701.9908841</v>
      </c>
      <c r="C541">
        <v>1573480.3233026</v>
      </c>
      <c r="D541">
        <v>3022697.47518872</v>
      </c>
      <c r="E541">
        <v>2848228.06530352</v>
      </c>
      <c r="F541">
        <v>446194.64180361</v>
      </c>
      <c r="G541">
        <v>2715101.48528562</v>
      </c>
    </row>
    <row r="542" spans="1:7">
      <c r="A542">
        <v>540</v>
      </c>
      <c r="B542">
        <v>10605701.9913077</v>
      </c>
      <c r="C542">
        <v>1573467.03829394</v>
      </c>
      <c r="D542">
        <v>3022701.32817612</v>
      </c>
      <c r="E542">
        <v>2848228.06530352</v>
      </c>
      <c r="F542">
        <v>446200.61279538</v>
      </c>
      <c r="G542">
        <v>2715104.94673871</v>
      </c>
    </row>
    <row r="543" spans="1:7">
      <c r="A543">
        <v>541</v>
      </c>
      <c r="B543">
        <v>10605701.9907015</v>
      </c>
      <c r="C543">
        <v>1573482.76813565</v>
      </c>
      <c r="D543">
        <v>3022698.53283974</v>
      </c>
      <c r="E543">
        <v>2848228.06530352</v>
      </c>
      <c r="F543">
        <v>446192.036856258</v>
      </c>
      <c r="G543">
        <v>2715100.58756635</v>
      </c>
    </row>
    <row r="544" spans="1:7">
      <c r="A544">
        <v>542</v>
      </c>
      <c r="B544">
        <v>10605701.9898144</v>
      </c>
      <c r="C544">
        <v>1573486.39153104</v>
      </c>
      <c r="D544">
        <v>3022692.17444533</v>
      </c>
      <c r="E544">
        <v>2848228.06530352</v>
      </c>
      <c r="F544">
        <v>446194.573489476</v>
      </c>
      <c r="G544">
        <v>2715100.78504503</v>
      </c>
    </row>
    <row r="545" spans="1:7">
      <c r="A545">
        <v>543</v>
      </c>
      <c r="B545">
        <v>10605701.9890333</v>
      </c>
      <c r="C545">
        <v>1573464.38948022</v>
      </c>
      <c r="D545">
        <v>3022702.69838057</v>
      </c>
      <c r="E545">
        <v>2848228.06530352</v>
      </c>
      <c r="F545">
        <v>446201.402901335</v>
      </c>
      <c r="G545">
        <v>2715105.43296764</v>
      </c>
    </row>
    <row r="546" spans="1:7">
      <c r="A546">
        <v>544</v>
      </c>
      <c r="B546">
        <v>10605701.9907736</v>
      </c>
      <c r="C546">
        <v>1573464.26822473</v>
      </c>
      <c r="D546">
        <v>3022705.14382356</v>
      </c>
      <c r="E546">
        <v>2848228.06530352</v>
      </c>
      <c r="F546">
        <v>446199.543082112</v>
      </c>
      <c r="G546">
        <v>2715104.97033969</v>
      </c>
    </row>
    <row r="547" spans="1:7">
      <c r="A547">
        <v>545</v>
      </c>
      <c r="B547">
        <v>10605701.98983</v>
      </c>
      <c r="C547">
        <v>1573473.11573149</v>
      </c>
      <c r="D547">
        <v>3022699.58134176</v>
      </c>
      <c r="E547">
        <v>2848228.06530352</v>
      </c>
      <c r="F547">
        <v>446197.903148928</v>
      </c>
      <c r="G547">
        <v>2715103.32430427</v>
      </c>
    </row>
    <row r="548" spans="1:7">
      <c r="A548">
        <v>546</v>
      </c>
      <c r="B548">
        <v>10605701.9913923</v>
      </c>
      <c r="C548">
        <v>1573451.23752452</v>
      </c>
      <c r="D548">
        <v>3022705.68908967</v>
      </c>
      <c r="E548">
        <v>2848228.06530352</v>
      </c>
      <c r="F548">
        <v>446208.049406009</v>
      </c>
      <c r="G548">
        <v>2715108.95006854</v>
      </c>
    </row>
    <row r="549" spans="1:7">
      <c r="A549">
        <v>547</v>
      </c>
      <c r="B549">
        <v>10605701.9884837</v>
      </c>
      <c r="C549">
        <v>1573469.04269698</v>
      </c>
      <c r="D549">
        <v>3022701.87615206</v>
      </c>
      <c r="E549">
        <v>2848228.06530352</v>
      </c>
      <c r="F549">
        <v>446198.855542285</v>
      </c>
      <c r="G549">
        <v>2715104.14878883</v>
      </c>
    </row>
    <row r="550" spans="1:7">
      <c r="A550">
        <v>548</v>
      </c>
      <c r="B550">
        <v>10605701.9881906</v>
      </c>
      <c r="C550">
        <v>1573472.69133133</v>
      </c>
      <c r="D550">
        <v>3022700.52814051</v>
      </c>
      <c r="E550">
        <v>2848228.06530352</v>
      </c>
      <c r="F550">
        <v>446197.418856744</v>
      </c>
      <c r="G550">
        <v>2715103.28455848</v>
      </c>
    </row>
    <row r="551" spans="1:7">
      <c r="A551">
        <v>549</v>
      </c>
      <c r="B551">
        <v>10605701.9882595</v>
      </c>
      <c r="C551">
        <v>1573467.11221409</v>
      </c>
      <c r="D551">
        <v>3022701.10299678</v>
      </c>
      <c r="E551">
        <v>2848228.06530352</v>
      </c>
      <c r="F551">
        <v>446200.798114673</v>
      </c>
      <c r="G551">
        <v>2715104.90963044</v>
      </c>
    </row>
    <row r="552" spans="1:7">
      <c r="A552">
        <v>550</v>
      </c>
      <c r="B552">
        <v>10605701.9884499</v>
      </c>
      <c r="C552">
        <v>1573474.27729554</v>
      </c>
      <c r="D552">
        <v>3022699.90383561</v>
      </c>
      <c r="E552">
        <v>2848228.06530352</v>
      </c>
      <c r="F552">
        <v>446196.810851584</v>
      </c>
      <c r="G552">
        <v>2715102.93116365</v>
      </c>
    </row>
    <row r="553" spans="1:7">
      <c r="A553">
        <v>551</v>
      </c>
      <c r="B553">
        <v>10605701.988045</v>
      </c>
      <c r="C553">
        <v>1573463.84601414</v>
      </c>
      <c r="D553">
        <v>3022702.834508</v>
      </c>
      <c r="E553">
        <v>2848228.06530352</v>
      </c>
      <c r="F553">
        <v>446201.664523523</v>
      </c>
      <c r="G553">
        <v>2715105.57769586</v>
      </c>
    </row>
    <row r="554" spans="1:7">
      <c r="A554">
        <v>552</v>
      </c>
      <c r="B554">
        <v>10605701.9878652</v>
      </c>
      <c r="C554">
        <v>1573467.23084854</v>
      </c>
      <c r="D554">
        <v>3022700.8879503</v>
      </c>
      <c r="E554">
        <v>2848228.06530352</v>
      </c>
      <c r="F554">
        <v>446200.868611836</v>
      </c>
      <c r="G554">
        <v>2715104.93515098</v>
      </c>
    </row>
    <row r="555" spans="1:7">
      <c r="A555">
        <v>553</v>
      </c>
      <c r="B555">
        <v>10605701.9878205</v>
      </c>
      <c r="C555">
        <v>1573462.22600558</v>
      </c>
      <c r="D555">
        <v>3022702.96070462</v>
      </c>
      <c r="E555">
        <v>2848228.06530352</v>
      </c>
      <c r="F555">
        <v>446202.660690407</v>
      </c>
      <c r="G555">
        <v>2715106.07511636</v>
      </c>
    </row>
    <row r="556" spans="1:7">
      <c r="A556">
        <v>554</v>
      </c>
      <c r="B556">
        <v>10605701.9883997</v>
      </c>
      <c r="C556">
        <v>1573462.67784555</v>
      </c>
      <c r="D556">
        <v>3022703.71925136</v>
      </c>
      <c r="E556">
        <v>2848228.06530352</v>
      </c>
      <c r="F556">
        <v>446201.742193971</v>
      </c>
      <c r="G556">
        <v>2715105.78380532</v>
      </c>
    </row>
    <row r="557" spans="1:7">
      <c r="A557">
        <v>555</v>
      </c>
      <c r="B557">
        <v>10605701.9879176</v>
      </c>
      <c r="C557">
        <v>1573455.76927172</v>
      </c>
      <c r="D557">
        <v>3022703.76599142</v>
      </c>
      <c r="E557">
        <v>2848228.06530352</v>
      </c>
      <c r="F557">
        <v>446206.452874293</v>
      </c>
      <c r="G557">
        <v>2715107.9344766</v>
      </c>
    </row>
    <row r="558" spans="1:7">
      <c r="A558">
        <v>556</v>
      </c>
      <c r="B558">
        <v>10605701.9877165</v>
      </c>
      <c r="C558">
        <v>1573460.35814995</v>
      </c>
      <c r="D558">
        <v>3022704.24184053</v>
      </c>
      <c r="E558">
        <v>2848228.06530352</v>
      </c>
      <c r="F558">
        <v>446202.905973355</v>
      </c>
      <c r="G558">
        <v>2715106.41644914</v>
      </c>
    </row>
    <row r="559" spans="1:7">
      <c r="A559">
        <v>557</v>
      </c>
      <c r="B559">
        <v>10605701.987855</v>
      </c>
      <c r="C559">
        <v>1573460.9886791</v>
      </c>
      <c r="D559">
        <v>3022703.71304053</v>
      </c>
      <c r="E559">
        <v>2848228.06530352</v>
      </c>
      <c r="F559">
        <v>446202.918149368</v>
      </c>
      <c r="G559">
        <v>2715106.30268243</v>
      </c>
    </row>
    <row r="560" spans="1:7">
      <c r="A560">
        <v>558</v>
      </c>
      <c r="B560">
        <v>10605701.9879246</v>
      </c>
      <c r="C560">
        <v>1573464.03478504</v>
      </c>
      <c r="D560">
        <v>3022703.50647739</v>
      </c>
      <c r="E560">
        <v>2848228.06530352</v>
      </c>
      <c r="F560">
        <v>446200.950448648</v>
      </c>
      <c r="G560">
        <v>2715105.43090996</v>
      </c>
    </row>
    <row r="561" spans="1:7">
      <c r="A561">
        <v>559</v>
      </c>
      <c r="B561">
        <v>10605701.9882223</v>
      </c>
      <c r="C561">
        <v>1573465.04105237</v>
      </c>
      <c r="D561">
        <v>3022702.59247261</v>
      </c>
      <c r="E561">
        <v>2848228.06530352</v>
      </c>
      <c r="F561">
        <v>446200.977094741</v>
      </c>
      <c r="G561">
        <v>2715105.31229905</v>
      </c>
    </row>
    <row r="562" spans="1:7">
      <c r="A562">
        <v>560</v>
      </c>
      <c r="B562">
        <v>10605701.9876984</v>
      </c>
      <c r="C562">
        <v>1573460.39151858</v>
      </c>
      <c r="D562">
        <v>3022704.61237834</v>
      </c>
      <c r="E562">
        <v>2848228.06530352</v>
      </c>
      <c r="F562">
        <v>446202.578908966</v>
      </c>
      <c r="G562">
        <v>2715106.33958901</v>
      </c>
    </row>
    <row r="563" spans="1:7">
      <c r="A563">
        <v>561</v>
      </c>
      <c r="B563">
        <v>10605701.987785</v>
      </c>
      <c r="C563">
        <v>1573468.27981314</v>
      </c>
      <c r="D563">
        <v>3022701.3185922</v>
      </c>
      <c r="E563">
        <v>2848228.06530352</v>
      </c>
      <c r="F563">
        <v>446199.791313419</v>
      </c>
      <c r="G563">
        <v>2715104.53276275</v>
      </c>
    </row>
    <row r="564" spans="1:7">
      <c r="A564">
        <v>562</v>
      </c>
      <c r="B564">
        <v>10605701.9876889</v>
      </c>
      <c r="C564">
        <v>1573458.54226205</v>
      </c>
      <c r="D564">
        <v>3022704.41480728</v>
      </c>
      <c r="E564">
        <v>2848228.06530352</v>
      </c>
      <c r="F564">
        <v>446204.017361825</v>
      </c>
      <c r="G564">
        <v>2715106.94795418</v>
      </c>
    </row>
    <row r="565" spans="1:7">
      <c r="A565">
        <v>563</v>
      </c>
      <c r="B565">
        <v>10605701.9880946</v>
      </c>
      <c r="C565">
        <v>1573451.98679023</v>
      </c>
      <c r="D565">
        <v>3022706.56249223</v>
      </c>
      <c r="E565">
        <v>2848228.06530352</v>
      </c>
      <c r="F565">
        <v>446206.794480557</v>
      </c>
      <c r="G565">
        <v>2715108.57902807</v>
      </c>
    </row>
    <row r="566" spans="1:7">
      <c r="A566">
        <v>564</v>
      </c>
      <c r="B566">
        <v>10605701.9877876</v>
      </c>
      <c r="C566">
        <v>1573452.62400684</v>
      </c>
      <c r="D566">
        <v>3022706.12587286</v>
      </c>
      <c r="E566">
        <v>2848228.06530352</v>
      </c>
      <c r="F566">
        <v>446206.729452642</v>
      </c>
      <c r="G566">
        <v>2715108.44315169</v>
      </c>
    </row>
    <row r="567" spans="1:7">
      <c r="A567">
        <v>565</v>
      </c>
      <c r="B567">
        <v>10605701.9882224</v>
      </c>
      <c r="C567">
        <v>1573460.27714147</v>
      </c>
      <c r="D567">
        <v>3022703.89412355</v>
      </c>
      <c r="E567">
        <v>2848228.06530352</v>
      </c>
      <c r="F567">
        <v>446203.228925057</v>
      </c>
      <c r="G567">
        <v>2715106.5227288</v>
      </c>
    </row>
    <row r="568" spans="1:7">
      <c r="A568">
        <v>566</v>
      </c>
      <c r="B568">
        <v>10605701.9878093</v>
      </c>
      <c r="C568">
        <v>1573459.73897113</v>
      </c>
      <c r="D568">
        <v>3022703.65964614</v>
      </c>
      <c r="E568">
        <v>2848228.06530352</v>
      </c>
      <c r="F568">
        <v>446203.780090186</v>
      </c>
      <c r="G568">
        <v>2715106.74379835</v>
      </c>
    </row>
    <row r="569" spans="1:7">
      <c r="A569">
        <v>567</v>
      </c>
      <c r="B569">
        <v>10605701.987834</v>
      </c>
      <c r="C569">
        <v>1573459.2773057</v>
      </c>
      <c r="D569">
        <v>3022704.55685362</v>
      </c>
      <c r="E569">
        <v>2848228.06530352</v>
      </c>
      <c r="F569">
        <v>446203.400848635</v>
      </c>
      <c r="G569">
        <v>2715106.68752253</v>
      </c>
    </row>
    <row r="570" spans="1:7">
      <c r="A570">
        <v>568</v>
      </c>
      <c r="B570">
        <v>10605701.9877471</v>
      </c>
      <c r="C570">
        <v>1573452.71504133</v>
      </c>
      <c r="D570">
        <v>3022706.57328794</v>
      </c>
      <c r="E570">
        <v>2848228.06530352</v>
      </c>
      <c r="F570">
        <v>446206.320796045</v>
      </c>
      <c r="G570">
        <v>2715108.31331827</v>
      </c>
    </row>
    <row r="571" spans="1:7">
      <c r="A571">
        <v>569</v>
      </c>
      <c r="B571">
        <v>10605701.9876149</v>
      </c>
      <c r="C571">
        <v>1573456.96800264</v>
      </c>
      <c r="D571">
        <v>3022704.52326799</v>
      </c>
      <c r="E571">
        <v>2848228.06530352</v>
      </c>
      <c r="F571">
        <v>446205.016637702</v>
      </c>
      <c r="G571">
        <v>2715107.41440307</v>
      </c>
    </row>
    <row r="572" spans="1:7">
      <c r="A572">
        <v>570</v>
      </c>
      <c r="B572">
        <v>10605701.9875001</v>
      </c>
      <c r="C572">
        <v>1573459.39463847</v>
      </c>
      <c r="D572">
        <v>3022704.23801474</v>
      </c>
      <c r="E572">
        <v>2848228.06530352</v>
      </c>
      <c r="F572">
        <v>446203.582353804</v>
      </c>
      <c r="G572">
        <v>2715106.70718952</v>
      </c>
    </row>
    <row r="573" spans="1:7">
      <c r="A573">
        <v>571</v>
      </c>
      <c r="B573">
        <v>10605701.9876659</v>
      </c>
      <c r="C573">
        <v>1573458.07255119</v>
      </c>
      <c r="D573">
        <v>3022704.97261265</v>
      </c>
      <c r="E573">
        <v>2848228.06530352</v>
      </c>
      <c r="F573">
        <v>446203.90691412</v>
      </c>
      <c r="G573">
        <v>2715106.97028444</v>
      </c>
    </row>
    <row r="574" spans="1:7">
      <c r="A574">
        <v>572</v>
      </c>
      <c r="B574">
        <v>10605701.9876457</v>
      </c>
      <c r="C574">
        <v>1573459.88987911</v>
      </c>
      <c r="D574">
        <v>3022704.00872065</v>
      </c>
      <c r="E574">
        <v>2848228.06530352</v>
      </c>
      <c r="F574">
        <v>446203.413446332</v>
      </c>
      <c r="G574">
        <v>2715106.61029609</v>
      </c>
    </row>
    <row r="575" spans="1:7">
      <c r="A575">
        <v>573</v>
      </c>
      <c r="B575">
        <v>10605701.9875974</v>
      </c>
      <c r="C575">
        <v>1573460.45880284</v>
      </c>
      <c r="D575">
        <v>3022703.98521227</v>
      </c>
      <c r="E575">
        <v>2848228.06530352</v>
      </c>
      <c r="F575">
        <v>446203.045441453</v>
      </c>
      <c r="G575">
        <v>2715106.43283726</v>
      </c>
    </row>
    <row r="576" spans="1:7">
      <c r="A576">
        <v>574</v>
      </c>
      <c r="B576">
        <v>10605701.9872577</v>
      </c>
      <c r="C576">
        <v>1573463.14798383</v>
      </c>
      <c r="D576">
        <v>3022702.35889381</v>
      </c>
      <c r="E576">
        <v>2848228.06530352</v>
      </c>
      <c r="F576">
        <v>446202.513651455</v>
      </c>
      <c r="G576">
        <v>2715105.90142508</v>
      </c>
    </row>
    <row r="577" spans="1:7">
      <c r="A577">
        <v>575</v>
      </c>
      <c r="B577">
        <v>10605701.9873467</v>
      </c>
      <c r="C577">
        <v>1573463.00421825</v>
      </c>
      <c r="D577">
        <v>3022702.36746797</v>
      </c>
      <c r="E577">
        <v>2848228.06530352</v>
      </c>
      <c r="F577">
        <v>446202.611957543</v>
      </c>
      <c r="G577">
        <v>2715105.93839943</v>
      </c>
    </row>
    <row r="578" spans="1:7">
      <c r="A578">
        <v>576</v>
      </c>
      <c r="B578">
        <v>10605701.9871069</v>
      </c>
      <c r="C578">
        <v>1573465.12608728</v>
      </c>
      <c r="D578">
        <v>3022700.85671965</v>
      </c>
      <c r="E578">
        <v>2848228.06530352</v>
      </c>
      <c r="F578">
        <v>446202.363147894</v>
      </c>
      <c r="G578">
        <v>2715105.5758486</v>
      </c>
    </row>
    <row r="579" spans="1:7">
      <c r="A579">
        <v>577</v>
      </c>
      <c r="B579">
        <v>10605701.9870146</v>
      </c>
      <c r="C579">
        <v>1573463.23320931</v>
      </c>
      <c r="D579">
        <v>3022701.05976865</v>
      </c>
      <c r="E579">
        <v>2848228.06530352</v>
      </c>
      <c r="F579">
        <v>446203.497233871</v>
      </c>
      <c r="G579">
        <v>2715106.13149929</v>
      </c>
    </row>
    <row r="580" spans="1:7">
      <c r="A580">
        <v>578</v>
      </c>
      <c r="B580">
        <v>10605701.9870577</v>
      </c>
      <c r="C580">
        <v>1573463.66636625</v>
      </c>
      <c r="D580">
        <v>3022701.07633273</v>
      </c>
      <c r="E580">
        <v>2848228.06530352</v>
      </c>
      <c r="F580">
        <v>446203.19124967</v>
      </c>
      <c r="G580">
        <v>2715105.98780557</v>
      </c>
    </row>
    <row r="581" spans="1:7">
      <c r="A581">
        <v>579</v>
      </c>
      <c r="B581">
        <v>10605701.9868554</v>
      </c>
      <c r="C581">
        <v>1573466.62508836</v>
      </c>
      <c r="D581">
        <v>3022699.32356737</v>
      </c>
      <c r="E581">
        <v>2848228.06530352</v>
      </c>
      <c r="F581">
        <v>446202.539346396</v>
      </c>
      <c r="G581">
        <v>2715105.43354974</v>
      </c>
    </row>
    <row r="582" spans="1:7">
      <c r="A582">
        <v>580</v>
      </c>
      <c r="B582">
        <v>10605701.9868852</v>
      </c>
      <c r="C582">
        <v>1573461.2841659</v>
      </c>
      <c r="D582">
        <v>3022700.59186455</v>
      </c>
      <c r="E582">
        <v>2848228.06530352</v>
      </c>
      <c r="F582">
        <v>446205.208538679</v>
      </c>
      <c r="G582">
        <v>2715106.8370125</v>
      </c>
    </row>
    <row r="583" spans="1:7">
      <c r="A583">
        <v>581</v>
      </c>
      <c r="B583">
        <v>10605701.9868903</v>
      </c>
      <c r="C583">
        <v>1573463.67626493</v>
      </c>
      <c r="D583">
        <v>3022700.33689212</v>
      </c>
      <c r="E583">
        <v>2848228.06530352</v>
      </c>
      <c r="F583">
        <v>446203.767108594</v>
      </c>
      <c r="G583">
        <v>2715106.14132113</v>
      </c>
    </row>
    <row r="584" spans="1:7">
      <c r="A584">
        <v>582</v>
      </c>
      <c r="B584">
        <v>10605701.9870297</v>
      </c>
      <c r="C584">
        <v>1573469.43818602</v>
      </c>
      <c r="D584">
        <v>3022698.44212364</v>
      </c>
      <c r="E584">
        <v>2848228.06530352</v>
      </c>
      <c r="F584">
        <v>446201.317791549</v>
      </c>
      <c r="G584">
        <v>2715104.72362501</v>
      </c>
    </row>
    <row r="585" spans="1:7">
      <c r="A585">
        <v>583</v>
      </c>
      <c r="B585">
        <v>10605701.9868881</v>
      </c>
      <c r="C585">
        <v>1573465.80392605</v>
      </c>
      <c r="D585">
        <v>3022699.21800534</v>
      </c>
      <c r="E585">
        <v>2848228.06530352</v>
      </c>
      <c r="F585">
        <v>446203.192632898</v>
      </c>
      <c r="G585">
        <v>2715105.70702024</v>
      </c>
    </row>
    <row r="586" spans="1:7">
      <c r="A586">
        <v>584</v>
      </c>
      <c r="B586">
        <v>10605701.9870129</v>
      </c>
      <c r="C586">
        <v>1573471.30135613</v>
      </c>
      <c r="D586">
        <v>3022698.30270269</v>
      </c>
      <c r="E586">
        <v>2848228.06530352</v>
      </c>
      <c r="F586">
        <v>446200.130125395</v>
      </c>
      <c r="G586">
        <v>2715104.18752515</v>
      </c>
    </row>
    <row r="587" spans="1:7">
      <c r="A587">
        <v>585</v>
      </c>
      <c r="B587">
        <v>10605701.9869401</v>
      </c>
      <c r="C587">
        <v>1573467.65542103</v>
      </c>
      <c r="D587">
        <v>3022699.21925906</v>
      </c>
      <c r="E587">
        <v>2848228.06530352</v>
      </c>
      <c r="F587">
        <v>446201.914603381</v>
      </c>
      <c r="G587">
        <v>2715105.13235309</v>
      </c>
    </row>
    <row r="588" spans="1:7">
      <c r="A588">
        <v>586</v>
      </c>
      <c r="B588">
        <v>10605701.9867211</v>
      </c>
      <c r="C588">
        <v>1573466.59071051</v>
      </c>
      <c r="D588">
        <v>3022698.38119051</v>
      </c>
      <c r="E588">
        <v>2848228.06530352</v>
      </c>
      <c r="F588">
        <v>446203.301305022</v>
      </c>
      <c r="G588">
        <v>2715105.64821153</v>
      </c>
    </row>
    <row r="589" spans="1:7">
      <c r="A589">
        <v>587</v>
      </c>
      <c r="B589">
        <v>10605701.9868826</v>
      </c>
      <c r="C589">
        <v>1573465.54226023</v>
      </c>
      <c r="D589">
        <v>3022698.14563897</v>
      </c>
      <c r="E589">
        <v>2848228.06530352</v>
      </c>
      <c r="F589">
        <v>446204.21034163</v>
      </c>
      <c r="G589">
        <v>2715106.02333826</v>
      </c>
    </row>
    <row r="590" spans="1:7">
      <c r="A590">
        <v>588</v>
      </c>
      <c r="B590">
        <v>10605701.9866951</v>
      </c>
      <c r="C590">
        <v>1573468.66385761</v>
      </c>
      <c r="D590">
        <v>3022697.56903035</v>
      </c>
      <c r="E590">
        <v>2848228.06530352</v>
      </c>
      <c r="F590">
        <v>446202.52237307</v>
      </c>
      <c r="G590">
        <v>2715105.1661306</v>
      </c>
    </row>
    <row r="591" spans="1:7">
      <c r="A591">
        <v>589</v>
      </c>
      <c r="B591">
        <v>10605701.9867569</v>
      </c>
      <c r="C591">
        <v>1573468.57765841</v>
      </c>
      <c r="D591">
        <v>3022697.17011344</v>
      </c>
      <c r="E591">
        <v>2848228.06530352</v>
      </c>
      <c r="F591">
        <v>446202.876761237</v>
      </c>
      <c r="G591">
        <v>2715105.29692029</v>
      </c>
    </row>
    <row r="592" spans="1:7">
      <c r="A592">
        <v>590</v>
      </c>
      <c r="B592">
        <v>10605701.9866497</v>
      </c>
      <c r="C592">
        <v>1573469.41900554</v>
      </c>
      <c r="D592">
        <v>3022696.92140908</v>
      </c>
      <c r="E592">
        <v>2848228.06530352</v>
      </c>
      <c r="F592">
        <v>446202.529291772</v>
      </c>
      <c r="G592">
        <v>2715105.05163982</v>
      </c>
    </row>
    <row r="593" spans="1:7">
      <c r="A593">
        <v>591</v>
      </c>
      <c r="B593">
        <v>10605701.9867391</v>
      </c>
      <c r="C593">
        <v>1573468.79780186</v>
      </c>
      <c r="D593">
        <v>3022696.91898181</v>
      </c>
      <c r="E593">
        <v>2848228.06530352</v>
      </c>
      <c r="F593">
        <v>446202.954224492</v>
      </c>
      <c r="G593">
        <v>2715105.25042746</v>
      </c>
    </row>
    <row r="594" spans="1:7">
      <c r="A594">
        <v>592</v>
      </c>
      <c r="B594">
        <v>10605701.986657</v>
      </c>
      <c r="C594">
        <v>1573470.98074246</v>
      </c>
      <c r="D594">
        <v>3022696.6018742</v>
      </c>
      <c r="E594">
        <v>2848228.06530352</v>
      </c>
      <c r="F594">
        <v>446201.710210065</v>
      </c>
      <c r="G594">
        <v>2715104.62852674</v>
      </c>
    </row>
    <row r="595" spans="1:7">
      <c r="A595">
        <v>593</v>
      </c>
      <c r="B595">
        <v>10605701.9867092</v>
      </c>
      <c r="C595">
        <v>1573467.20130072</v>
      </c>
      <c r="D595">
        <v>3022696.90081588</v>
      </c>
      <c r="E595">
        <v>2848228.06530352</v>
      </c>
      <c r="F595">
        <v>446204.080878607</v>
      </c>
      <c r="G595">
        <v>2715105.73841048</v>
      </c>
    </row>
    <row r="596" spans="1:7">
      <c r="A596">
        <v>594</v>
      </c>
      <c r="B596">
        <v>10605701.986677</v>
      </c>
      <c r="C596">
        <v>1573469.98413389</v>
      </c>
      <c r="D596">
        <v>3022696.74284712</v>
      </c>
      <c r="E596">
        <v>2848228.06530352</v>
      </c>
      <c r="F596">
        <v>446202.28739607</v>
      </c>
      <c r="G596">
        <v>2715104.9069964</v>
      </c>
    </row>
    <row r="597" spans="1:7">
      <c r="A597">
        <v>595</v>
      </c>
      <c r="B597">
        <v>10605701.9866384</v>
      </c>
      <c r="C597">
        <v>1573470.3745273</v>
      </c>
      <c r="D597">
        <v>3022696.51206485</v>
      </c>
      <c r="E597">
        <v>2848228.06530352</v>
      </c>
      <c r="F597">
        <v>446202.198631832</v>
      </c>
      <c r="G597">
        <v>2715104.83611093</v>
      </c>
    </row>
    <row r="598" spans="1:7">
      <c r="A598">
        <v>596</v>
      </c>
      <c r="B598">
        <v>10605701.9866785</v>
      </c>
      <c r="C598">
        <v>1573470.6221209</v>
      </c>
      <c r="D598">
        <v>3022696.45908262</v>
      </c>
      <c r="E598">
        <v>2848228.06530352</v>
      </c>
      <c r="F598">
        <v>446202.074882627</v>
      </c>
      <c r="G598">
        <v>2715104.76528883</v>
      </c>
    </row>
    <row r="599" spans="1:7">
      <c r="A599">
        <v>597</v>
      </c>
      <c r="B599">
        <v>10605701.9866163</v>
      </c>
      <c r="C599">
        <v>1573469.3543371</v>
      </c>
      <c r="D599">
        <v>3022696.7630792</v>
      </c>
      <c r="E599">
        <v>2848228.06530352</v>
      </c>
      <c r="F599">
        <v>446202.701064188</v>
      </c>
      <c r="G599">
        <v>2715105.10283228</v>
      </c>
    </row>
    <row r="600" spans="1:7">
      <c r="A600">
        <v>598</v>
      </c>
      <c r="B600">
        <v>10605701.9866397</v>
      </c>
      <c r="C600">
        <v>1573472.07921741</v>
      </c>
      <c r="D600">
        <v>3022695.99585707</v>
      </c>
      <c r="E600">
        <v>2848228.06530352</v>
      </c>
      <c r="F600">
        <v>446201.433321662</v>
      </c>
      <c r="G600">
        <v>2715104.41294005</v>
      </c>
    </row>
    <row r="601" spans="1:7">
      <c r="A601">
        <v>599</v>
      </c>
      <c r="B601">
        <v>10605701.9866083</v>
      </c>
      <c r="C601">
        <v>1573470.61881943</v>
      </c>
      <c r="D601">
        <v>3022696.25322953</v>
      </c>
      <c r="E601">
        <v>2848228.06530352</v>
      </c>
      <c r="F601">
        <v>446202.235001183</v>
      </c>
      <c r="G601">
        <v>2715104.81425466</v>
      </c>
    </row>
    <row r="602" spans="1:7">
      <c r="A602">
        <v>600</v>
      </c>
      <c r="B602">
        <v>10605701.9867012</v>
      </c>
      <c r="C602">
        <v>1573472.05996288</v>
      </c>
      <c r="D602">
        <v>3022696.14857268</v>
      </c>
      <c r="E602">
        <v>2848228.06530352</v>
      </c>
      <c r="F602">
        <v>446201.326174861</v>
      </c>
      <c r="G602">
        <v>2715104.38668729</v>
      </c>
    </row>
    <row r="603" spans="1:7">
      <c r="A603">
        <v>601</v>
      </c>
      <c r="B603">
        <v>10605701.9866234</v>
      </c>
      <c r="C603">
        <v>1573470.66299758</v>
      </c>
      <c r="D603">
        <v>3022696.41396323</v>
      </c>
      <c r="E603">
        <v>2848228.06530352</v>
      </c>
      <c r="F603">
        <v>446202.079040678</v>
      </c>
      <c r="G603">
        <v>2715104.7653184</v>
      </c>
    </row>
    <row r="604" spans="1:7">
      <c r="A604">
        <v>602</v>
      </c>
      <c r="B604">
        <v>10605701.986611</v>
      </c>
      <c r="C604">
        <v>1573469.83770723</v>
      </c>
      <c r="D604">
        <v>3022696.06944987</v>
      </c>
      <c r="E604">
        <v>2848228.06530352</v>
      </c>
      <c r="F604">
        <v>446202.925134692</v>
      </c>
      <c r="G604">
        <v>2715105.08901564</v>
      </c>
    </row>
    <row r="605" spans="1:7">
      <c r="A605">
        <v>603</v>
      </c>
      <c r="B605">
        <v>10605701.9866104</v>
      </c>
      <c r="C605">
        <v>1573470.96022802</v>
      </c>
      <c r="D605">
        <v>3022696.15069351</v>
      </c>
      <c r="E605">
        <v>2848228.06530352</v>
      </c>
      <c r="F605">
        <v>446202.076610004</v>
      </c>
      <c r="G605">
        <v>2715104.7337753</v>
      </c>
    </row>
    <row r="606" spans="1:7">
      <c r="A606">
        <v>604</v>
      </c>
      <c r="B606">
        <v>10605701.9865587</v>
      </c>
      <c r="C606">
        <v>1573469.27944468</v>
      </c>
      <c r="D606">
        <v>3022696.09218997</v>
      </c>
      <c r="E606">
        <v>2848228.06530352</v>
      </c>
      <c r="F606">
        <v>446203.281749952</v>
      </c>
      <c r="G606">
        <v>2715105.26787055</v>
      </c>
    </row>
    <row r="607" spans="1:7">
      <c r="A607">
        <v>605</v>
      </c>
      <c r="B607">
        <v>10605701.9865352</v>
      </c>
      <c r="C607">
        <v>1573468.42481133</v>
      </c>
      <c r="D607">
        <v>3022695.98105519</v>
      </c>
      <c r="E607">
        <v>2848228.06530352</v>
      </c>
      <c r="F607">
        <v>446203.956097138</v>
      </c>
      <c r="G607">
        <v>2715105.55926799</v>
      </c>
    </row>
    <row r="608" spans="1:7">
      <c r="A608">
        <v>606</v>
      </c>
      <c r="B608">
        <v>10605701.9865417</v>
      </c>
      <c r="C608">
        <v>1573467.71223935</v>
      </c>
      <c r="D608">
        <v>3022696.17292183</v>
      </c>
      <c r="E608">
        <v>2848228.06530352</v>
      </c>
      <c r="F608">
        <v>446204.295946499</v>
      </c>
      <c r="G608">
        <v>2715105.74013047</v>
      </c>
    </row>
    <row r="609" spans="1:7">
      <c r="A609">
        <v>607</v>
      </c>
      <c r="B609">
        <v>10605701.9865831</v>
      </c>
      <c r="C609">
        <v>1573466.07264856</v>
      </c>
      <c r="D609">
        <v>3022696.75894344</v>
      </c>
      <c r="E609">
        <v>2848228.06530352</v>
      </c>
      <c r="F609">
        <v>446204.944936784</v>
      </c>
      <c r="G609">
        <v>2715106.14475079</v>
      </c>
    </row>
    <row r="610" spans="1:7">
      <c r="A610">
        <v>608</v>
      </c>
      <c r="B610">
        <v>10605701.9865376</v>
      </c>
      <c r="C610">
        <v>1573468.61368093</v>
      </c>
      <c r="D610">
        <v>3022695.91121672</v>
      </c>
      <c r="E610">
        <v>2848228.06530352</v>
      </c>
      <c r="F610">
        <v>446203.882527604</v>
      </c>
      <c r="G610">
        <v>2715105.5138088</v>
      </c>
    </row>
    <row r="611" spans="1:7">
      <c r="A611">
        <v>609</v>
      </c>
      <c r="B611">
        <v>10605701.9865253</v>
      </c>
      <c r="C611">
        <v>1573468.46271044</v>
      </c>
      <c r="D611">
        <v>3022695.63019118</v>
      </c>
      <c r="E611">
        <v>2848228.06530352</v>
      </c>
      <c r="F611">
        <v>446204.216020505</v>
      </c>
      <c r="G611">
        <v>2715105.6122997</v>
      </c>
    </row>
    <row r="612" spans="1:7">
      <c r="A612">
        <v>610</v>
      </c>
      <c r="B612">
        <v>10605701.9865467</v>
      </c>
      <c r="C612">
        <v>1573467.72875929</v>
      </c>
      <c r="D612">
        <v>3022695.78943594</v>
      </c>
      <c r="E612">
        <v>2848228.06530352</v>
      </c>
      <c r="F612">
        <v>446204.593705658</v>
      </c>
      <c r="G612">
        <v>2715105.8093423</v>
      </c>
    </row>
    <row r="613" spans="1:7">
      <c r="A613">
        <v>611</v>
      </c>
      <c r="B613">
        <v>10605701.9865314</v>
      </c>
      <c r="C613">
        <v>1573469.45920571</v>
      </c>
      <c r="D613">
        <v>3022694.96295373</v>
      </c>
      <c r="E613">
        <v>2848228.06530352</v>
      </c>
      <c r="F613">
        <v>446204.063683272</v>
      </c>
      <c r="G613">
        <v>2715105.43538515</v>
      </c>
    </row>
    <row r="614" spans="1:7">
      <c r="A614">
        <v>612</v>
      </c>
      <c r="B614">
        <v>10605701.9865154</v>
      </c>
      <c r="C614">
        <v>1573470.09293318</v>
      </c>
      <c r="D614">
        <v>3022695.0676337</v>
      </c>
      <c r="E614">
        <v>2848228.06530352</v>
      </c>
      <c r="F614">
        <v>446203.541690821</v>
      </c>
      <c r="G614">
        <v>2715105.21895422</v>
      </c>
    </row>
    <row r="615" spans="1:7">
      <c r="A615">
        <v>613</v>
      </c>
      <c r="B615">
        <v>10605701.9865208</v>
      </c>
      <c r="C615">
        <v>1573471.10152022</v>
      </c>
      <c r="D615">
        <v>3022694.67274955</v>
      </c>
      <c r="E615">
        <v>2848228.06530352</v>
      </c>
      <c r="F615">
        <v>446203.158977387</v>
      </c>
      <c r="G615">
        <v>2715104.98797009</v>
      </c>
    </row>
    <row r="616" spans="1:7">
      <c r="A616">
        <v>614</v>
      </c>
      <c r="B616">
        <v>10605701.9865488</v>
      </c>
      <c r="C616">
        <v>1573470.73481619</v>
      </c>
      <c r="D616">
        <v>3022695.05197373</v>
      </c>
      <c r="E616">
        <v>2848228.06530352</v>
      </c>
      <c r="F616">
        <v>446203.108942269</v>
      </c>
      <c r="G616">
        <v>2715105.02551311</v>
      </c>
    </row>
    <row r="617" spans="1:7">
      <c r="A617">
        <v>615</v>
      </c>
      <c r="B617">
        <v>10605701.9864935</v>
      </c>
      <c r="C617">
        <v>1573471.65144151</v>
      </c>
      <c r="D617">
        <v>3022694.16078441</v>
      </c>
      <c r="E617">
        <v>2848228.06530352</v>
      </c>
      <c r="F617">
        <v>446203.195204524</v>
      </c>
      <c r="G617">
        <v>2715104.91375958</v>
      </c>
    </row>
    <row r="618" spans="1:7">
      <c r="A618">
        <v>616</v>
      </c>
      <c r="B618">
        <v>10605701.9864941</v>
      </c>
      <c r="C618">
        <v>1573472.79019718</v>
      </c>
      <c r="D618">
        <v>3022693.78501242</v>
      </c>
      <c r="E618">
        <v>2848228.06530352</v>
      </c>
      <c r="F618">
        <v>446202.710250982</v>
      </c>
      <c r="G618">
        <v>2715104.63572996</v>
      </c>
    </row>
    <row r="619" spans="1:7">
      <c r="A619">
        <v>617</v>
      </c>
      <c r="B619">
        <v>10605701.9865442</v>
      </c>
      <c r="C619">
        <v>1573470.60115442</v>
      </c>
      <c r="D619">
        <v>3022694.56631949</v>
      </c>
      <c r="E619">
        <v>2848228.06530352</v>
      </c>
      <c r="F619">
        <v>446203.602818551</v>
      </c>
      <c r="G619">
        <v>2715105.15094818</v>
      </c>
    </row>
    <row r="620" spans="1:7">
      <c r="A620">
        <v>618</v>
      </c>
      <c r="B620">
        <v>10605701.9865133</v>
      </c>
      <c r="C620">
        <v>1573471.36574442</v>
      </c>
      <c r="D620">
        <v>3022694.26967792</v>
      </c>
      <c r="E620">
        <v>2848228.06530352</v>
      </c>
      <c r="F620">
        <v>446203.31032696</v>
      </c>
      <c r="G620">
        <v>2715104.97546043</v>
      </c>
    </row>
    <row r="621" spans="1:7">
      <c r="A621">
        <v>619</v>
      </c>
      <c r="B621">
        <v>10605701.9865131</v>
      </c>
      <c r="C621">
        <v>1573473.73088436</v>
      </c>
      <c r="D621">
        <v>3022693.58411938</v>
      </c>
      <c r="E621">
        <v>2848228.06530352</v>
      </c>
      <c r="F621">
        <v>446202.225255128</v>
      </c>
      <c r="G621">
        <v>2715104.38095066</v>
      </c>
    </row>
    <row r="622" spans="1:7">
      <c r="A622">
        <v>620</v>
      </c>
      <c r="B622">
        <v>10605701.9864864</v>
      </c>
      <c r="C622">
        <v>1573471.11660637</v>
      </c>
      <c r="D622">
        <v>3022694.22172128</v>
      </c>
      <c r="E622">
        <v>2848228.06530352</v>
      </c>
      <c r="F622">
        <v>446203.513251416</v>
      </c>
      <c r="G622">
        <v>2715105.06960383</v>
      </c>
    </row>
    <row r="623" spans="1:7">
      <c r="A623">
        <v>621</v>
      </c>
      <c r="B623">
        <v>10605701.9865006</v>
      </c>
      <c r="C623">
        <v>1573470.14039847</v>
      </c>
      <c r="D623">
        <v>3022694.20845704</v>
      </c>
      <c r="E623">
        <v>2848228.06530352</v>
      </c>
      <c r="F623">
        <v>446204.185533657</v>
      </c>
      <c r="G623">
        <v>2715105.38680789</v>
      </c>
    </row>
    <row r="624" spans="1:7">
      <c r="A624">
        <v>622</v>
      </c>
      <c r="B624">
        <v>10605701.9864886</v>
      </c>
      <c r="C624">
        <v>1573471.61485873</v>
      </c>
      <c r="D624">
        <v>3022694.14538816</v>
      </c>
      <c r="E624">
        <v>2848228.06530352</v>
      </c>
      <c r="F624">
        <v>446203.231709175</v>
      </c>
      <c r="G624">
        <v>2715104.92922898</v>
      </c>
    </row>
    <row r="625" spans="1:7">
      <c r="A625">
        <v>623</v>
      </c>
      <c r="B625">
        <v>10605701.9865136</v>
      </c>
      <c r="C625">
        <v>1573472.01941987</v>
      </c>
      <c r="D625">
        <v>3022694.00544119</v>
      </c>
      <c r="E625">
        <v>2848228.06530352</v>
      </c>
      <c r="F625">
        <v>446203.067941801</v>
      </c>
      <c r="G625">
        <v>2715104.82840721</v>
      </c>
    </row>
    <row r="626" spans="1:7">
      <c r="A626">
        <v>624</v>
      </c>
      <c r="B626">
        <v>10605701.9864904</v>
      </c>
      <c r="C626">
        <v>1573470.30205263</v>
      </c>
      <c r="D626">
        <v>3022694.44701465</v>
      </c>
      <c r="E626">
        <v>2848228.06530352</v>
      </c>
      <c r="F626">
        <v>446203.897320715</v>
      </c>
      <c r="G626">
        <v>2715105.27479892</v>
      </c>
    </row>
    <row r="627" spans="1:7">
      <c r="A627">
        <v>625</v>
      </c>
      <c r="B627">
        <v>10605701.9864718</v>
      </c>
      <c r="C627">
        <v>1573472.79284007</v>
      </c>
      <c r="D627">
        <v>3022693.19600383</v>
      </c>
      <c r="E627">
        <v>2848228.06530352</v>
      </c>
      <c r="F627">
        <v>446203.172587931</v>
      </c>
      <c r="G627">
        <v>2715104.75973641</v>
      </c>
    </row>
    <row r="628" spans="1:7">
      <c r="A628">
        <v>626</v>
      </c>
      <c r="B628">
        <v>10605701.9864805</v>
      </c>
      <c r="C628">
        <v>1573471.33761804</v>
      </c>
      <c r="D628">
        <v>3022693.5151062</v>
      </c>
      <c r="E628">
        <v>2848228.06530352</v>
      </c>
      <c r="F628">
        <v>446203.921311159</v>
      </c>
      <c r="G628">
        <v>2715105.1471416</v>
      </c>
    </row>
    <row r="629" spans="1:7">
      <c r="A629">
        <v>627</v>
      </c>
      <c r="B629">
        <v>10605701.9864752</v>
      </c>
      <c r="C629">
        <v>1573472.38990252</v>
      </c>
      <c r="D629">
        <v>3022693.4035437</v>
      </c>
      <c r="E629">
        <v>2848228.06530352</v>
      </c>
      <c r="F629">
        <v>446203.283698451</v>
      </c>
      <c r="G629">
        <v>2715104.84402704</v>
      </c>
    </row>
    <row r="630" spans="1:7">
      <c r="A630">
        <v>628</v>
      </c>
      <c r="B630">
        <v>10605701.9864654</v>
      </c>
      <c r="C630">
        <v>1573473.35657154</v>
      </c>
      <c r="D630">
        <v>3022692.92042215</v>
      </c>
      <c r="E630">
        <v>2848228.06530352</v>
      </c>
      <c r="F630">
        <v>446203.00561109</v>
      </c>
      <c r="G630">
        <v>2715104.6385571</v>
      </c>
    </row>
    <row r="631" spans="1:7">
      <c r="A631">
        <v>629</v>
      </c>
      <c r="B631">
        <v>10605701.9864758</v>
      </c>
      <c r="C631">
        <v>1573473.66477634</v>
      </c>
      <c r="D631">
        <v>3022692.88508598</v>
      </c>
      <c r="E631">
        <v>2848228.06530352</v>
      </c>
      <c r="F631">
        <v>446202.820665585</v>
      </c>
      <c r="G631">
        <v>2715104.55064435</v>
      </c>
    </row>
    <row r="632" spans="1:7">
      <c r="A632">
        <v>630</v>
      </c>
      <c r="B632">
        <v>10605701.9864993</v>
      </c>
      <c r="C632">
        <v>1573473.68886095</v>
      </c>
      <c r="D632">
        <v>3022692.8394354</v>
      </c>
      <c r="E632">
        <v>2848228.06530352</v>
      </c>
      <c r="F632">
        <v>446202.841263351</v>
      </c>
      <c r="G632">
        <v>2715104.55163606</v>
      </c>
    </row>
    <row r="633" spans="1:7">
      <c r="A633">
        <v>631</v>
      </c>
      <c r="B633">
        <v>10605701.9864702</v>
      </c>
      <c r="C633">
        <v>1573473.39326811</v>
      </c>
      <c r="D633">
        <v>3022692.98103266</v>
      </c>
      <c r="E633">
        <v>2848228.06530352</v>
      </c>
      <c r="F633">
        <v>446202.929886754</v>
      </c>
      <c r="G633">
        <v>2715104.61697917</v>
      </c>
    </row>
    <row r="634" spans="1:7">
      <c r="A634">
        <v>632</v>
      </c>
      <c r="B634">
        <v>10605701.9864577</v>
      </c>
      <c r="C634">
        <v>1573473.06802135</v>
      </c>
      <c r="D634">
        <v>3022692.93904621</v>
      </c>
      <c r="E634">
        <v>2848228.06530352</v>
      </c>
      <c r="F634">
        <v>446203.188438824</v>
      </c>
      <c r="G634">
        <v>2715104.7256478</v>
      </c>
    </row>
    <row r="635" spans="1:7">
      <c r="A635">
        <v>633</v>
      </c>
      <c r="B635">
        <v>10605701.9864477</v>
      </c>
      <c r="C635">
        <v>1573473.98973171</v>
      </c>
      <c r="D635">
        <v>3022692.61440276</v>
      </c>
      <c r="E635">
        <v>2848228.06530352</v>
      </c>
      <c r="F635">
        <v>446202.813393299</v>
      </c>
      <c r="G635">
        <v>2715104.5036164</v>
      </c>
    </row>
    <row r="636" spans="1:7">
      <c r="A636">
        <v>634</v>
      </c>
      <c r="B636">
        <v>10605701.9864544</v>
      </c>
      <c r="C636">
        <v>1573474.31874213</v>
      </c>
      <c r="D636">
        <v>3022692.58084803</v>
      </c>
      <c r="E636">
        <v>2848228.06530352</v>
      </c>
      <c r="F636">
        <v>446202.61599422</v>
      </c>
      <c r="G636">
        <v>2715104.40556649</v>
      </c>
    </row>
    <row r="637" spans="1:7">
      <c r="A637">
        <v>635</v>
      </c>
      <c r="B637">
        <v>10605701.9864238</v>
      </c>
      <c r="C637">
        <v>1573474.20145316</v>
      </c>
      <c r="D637">
        <v>3022692.3261797</v>
      </c>
      <c r="E637">
        <v>2848228.06530352</v>
      </c>
      <c r="F637">
        <v>446202.896259153</v>
      </c>
      <c r="G637">
        <v>2715104.49722831</v>
      </c>
    </row>
    <row r="638" spans="1:7">
      <c r="A638">
        <v>636</v>
      </c>
      <c r="B638">
        <v>10605701.9864233</v>
      </c>
      <c r="C638">
        <v>1573473.94914042</v>
      </c>
      <c r="D638">
        <v>3022692.25212003</v>
      </c>
      <c r="E638">
        <v>2848228.06530352</v>
      </c>
      <c r="F638">
        <v>446203.132795282</v>
      </c>
      <c r="G638">
        <v>2715104.58706407</v>
      </c>
    </row>
    <row r="639" spans="1:7">
      <c r="A639">
        <v>637</v>
      </c>
      <c r="B639">
        <v>10605701.9864242</v>
      </c>
      <c r="C639">
        <v>1573474.62870844</v>
      </c>
      <c r="D639">
        <v>3022692.06967487</v>
      </c>
      <c r="E639">
        <v>2848228.06530352</v>
      </c>
      <c r="F639">
        <v>446202.809449104</v>
      </c>
      <c r="G639">
        <v>2715104.41328828</v>
      </c>
    </row>
    <row r="640" spans="1:7">
      <c r="A640">
        <v>638</v>
      </c>
      <c r="B640">
        <v>10605701.9864134</v>
      </c>
      <c r="C640">
        <v>1573474.4839228</v>
      </c>
      <c r="D640">
        <v>3022692.03700379</v>
      </c>
      <c r="E640">
        <v>2848228.06530352</v>
      </c>
      <c r="F640">
        <v>446202.937955383</v>
      </c>
      <c r="G640">
        <v>2715104.46222789</v>
      </c>
    </row>
    <row r="641" spans="1:7">
      <c r="A641">
        <v>639</v>
      </c>
      <c r="B641">
        <v>10605701.9864127</v>
      </c>
      <c r="C641">
        <v>1573474.84326468</v>
      </c>
      <c r="D641">
        <v>3022691.9275262</v>
      </c>
      <c r="E641">
        <v>2848228.06530352</v>
      </c>
      <c r="F641">
        <v>446202.777835567</v>
      </c>
      <c r="G641">
        <v>2715104.37248275</v>
      </c>
    </row>
    <row r="642" spans="1:7">
      <c r="A642">
        <v>640</v>
      </c>
      <c r="B642">
        <v>10605701.9864195</v>
      </c>
      <c r="C642">
        <v>1573474.2089392</v>
      </c>
      <c r="D642">
        <v>3022692.31046689</v>
      </c>
      <c r="E642">
        <v>2848228.06530352</v>
      </c>
      <c r="F642">
        <v>446202.911265753</v>
      </c>
      <c r="G642">
        <v>2715104.49044412</v>
      </c>
    </row>
    <row r="643" spans="1:7">
      <c r="A643">
        <v>641</v>
      </c>
      <c r="B643">
        <v>10605701.986419</v>
      </c>
      <c r="C643">
        <v>1573475.58131212</v>
      </c>
      <c r="D643">
        <v>3022691.76805421</v>
      </c>
      <c r="E643">
        <v>2848228.06530352</v>
      </c>
      <c r="F643">
        <v>446202.396191826</v>
      </c>
      <c r="G643">
        <v>2715104.17555736</v>
      </c>
    </row>
    <row r="644" spans="1:7">
      <c r="A644">
        <v>642</v>
      </c>
      <c r="B644">
        <v>10605701.9863993</v>
      </c>
      <c r="C644">
        <v>1573474.69354964</v>
      </c>
      <c r="D644">
        <v>3022691.60928445</v>
      </c>
      <c r="E644">
        <v>2848228.06530352</v>
      </c>
      <c r="F644">
        <v>446203.133436399</v>
      </c>
      <c r="G644">
        <v>2715104.48482527</v>
      </c>
    </row>
    <row r="645" spans="1:7">
      <c r="A645">
        <v>643</v>
      </c>
      <c r="B645">
        <v>10605701.9863978</v>
      </c>
      <c r="C645">
        <v>1573475.19954405</v>
      </c>
      <c r="D645">
        <v>3022691.28418745</v>
      </c>
      <c r="E645">
        <v>2848228.06530352</v>
      </c>
      <c r="F645">
        <v>446203.041614634</v>
      </c>
      <c r="G645">
        <v>2715104.39574814</v>
      </c>
    </row>
    <row r="646" spans="1:7">
      <c r="A646">
        <v>644</v>
      </c>
      <c r="B646">
        <v>10605701.9864038</v>
      </c>
      <c r="C646">
        <v>1573475.13424195</v>
      </c>
      <c r="D646">
        <v>3022691.32328984</v>
      </c>
      <c r="E646">
        <v>2848228.06530352</v>
      </c>
      <c r="F646">
        <v>446203.055361098</v>
      </c>
      <c r="G646">
        <v>2715104.40820743</v>
      </c>
    </row>
    <row r="647" spans="1:7">
      <c r="A647">
        <v>645</v>
      </c>
      <c r="B647">
        <v>10605701.9864105</v>
      </c>
      <c r="C647">
        <v>1573474.20266297</v>
      </c>
      <c r="D647">
        <v>3022691.64787489</v>
      </c>
      <c r="E647">
        <v>2848228.06530352</v>
      </c>
      <c r="F647">
        <v>446203.435494215</v>
      </c>
      <c r="G647">
        <v>2715104.63507489</v>
      </c>
    </row>
    <row r="648" spans="1:7">
      <c r="A648">
        <v>646</v>
      </c>
      <c r="B648">
        <v>10605701.9864028</v>
      </c>
      <c r="C648">
        <v>1573475.1021997</v>
      </c>
      <c r="D648">
        <v>3022691.33298953</v>
      </c>
      <c r="E648">
        <v>2848228.06530352</v>
      </c>
      <c r="F648">
        <v>446203.067870035</v>
      </c>
      <c r="G648">
        <v>2715104.41804001</v>
      </c>
    </row>
    <row r="649" spans="1:7">
      <c r="A649">
        <v>647</v>
      </c>
      <c r="B649">
        <v>10605701.986398</v>
      </c>
      <c r="C649">
        <v>1573475.5930583</v>
      </c>
      <c r="D649">
        <v>3022691.12517514</v>
      </c>
      <c r="E649">
        <v>2848228.06530352</v>
      </c>
      <c r="F649">
        <v>446202.895460431</v>
      </c>
      <c r="G649">
        <v>2715104.30740056</v>
      </c>
    </row>
    <row r="650" spans="1:7">
      <c r="A650">
        <v>648</v>
      </c>
      <c r="B650">
        <v>10605701.9863986</v>
      </c>
      <c r="C650">
        <v>1573474.63343196</v>
      </c>
      <c r="D650">
        <v>3022691.43429692</v>
      </c>
      <c r="E650">
        <v>2848228.06530352</v>
      </c>
      <c r="F650">
        <v>446203.309995554</v>
      </c>
      <c r="G650">
        <v>2715104.54337065</v>
      </c>
    </row>
    <row r="651" spans="1:7">
      <c r="A651">
        <v>649</v>
      </c>
      <c r="B651">
        <v>10605701.9863958</v>
      </c>
      <c r="C651">
        <v>1573475.36407842</v>
      </c>
      <c r="D651">
        <v>3022691.09084425</v>
      </c>
      <c r="E651">
        <v>2848228.06530352</v>
      </c>
      <c r="F651">
        <v>446203.086819967</v>
      </c>
      <c r="G651">
        <v>2715104.37934963</v>
      </c>
    </row>
    <row r="652" spans="1:7">
      <c r="A652">
        <v>650</v>
      </c>
      <c r="B652">
        <v>10605701.9863982</v>
      </c>
      <c r="C652">
        <v>1573475.23471671</v>
      </c>
      <c r="D652">
        <v>3022691.05675993</v>
      </c>
      <c r="E652">
        <v>2848228.06530352</v>
      </c>
      <c r="F652">
        <v>446203.204973767</v>
      </c>
      <c r="G652">
        <v>2715104.42464423</v>
      </c>
    </row>
    <row r="653" spans="1:7">
      <c r="A653">
        <v>651</v>
      </c>
      <c r="B653">
        <v>10605701.9863947</v>
      </c>
      <c r="C653">
        <v>1573475.48104885</v>
      </c>
      <c r="D653">
        <v>3022690.85267821</v>
      </c>
      <c r="E653">
        <v>2848228.06530352</v>
      </c>
      <c r="F653">
        <v>446203.198961863</v>
      </c>
      <c r="G653">
        <v>2715104.38840225</v>
      </c>
    </row>
    <row r="654" spans="1:7">
      <c r="A654">
        <v>652</v>
      </c>
      <c r="B654">
        <v>10605701.9864002</v>
      </c>
      <c r="C654">
        <v>1573474.74253409</v>
      </c>
      <c r="D654">
        <v>3022691.07566021</v>
      </c>
      <c r="E654">
        <v>2848228.06530352</v>
      </c>
      <c r="F654">
        <v>446203.530756965</v>
      </c>
      <c r="G654">
        <v>2715104.57214538</v>
      </c>
    </row>
    <row r="655" spans="1:7">
      <c r="A655">
        <v>653</v>
      </c>
      <c r="B655">
        <v>10605701.9864013</v>
      </c>
      <c r="C655">
        <v>1573475.42712231</v>
      </c>
      <c r="D655">
        <v>3022690.9399374</v>
      </c>
      <c r="E655">
        <v>2848228.06530352</v>
      </c>
      <c r="F655">
        <v>446203.167734121</v>
      </c>
      <c r="G655">
        <v>2715104.38630397</v>
      </c>
    </row>
    <row r="656" spans="1:7">
      <c r="A656">
        <v>654</v>
      </c>
      <c r="B656">
        <v>10605701.9863958</v>
      </c>
      <c r="C656">
        <v>1573474.81459661</v>
      </c>
      <c r="D656">
        <v>3022691.03580913</v>
      </c>
      <c r="E656">
        <v>2848228.06530352</v>
      </c>
      <c r="F656">
        <v>446203.511478237</v>
      </c>
      <c r="G656">
        <v>2715104.55920829</v>
      </c>
    </row>
    <row r="657" spans="1:7">
      <c r="A657">
        <v>655</v>
      </c>
      <c r="B657">
        <v>10605701.986388</v>
      </c>
      <c r="C657">
        <v>1573476.94342363</v>
      </c>
      <c r="D657">
        <v>3022690.26506806</v>
      </c>
      <c r="E657">
        <v>2848228.06530352</v>
      </c>
      <c r="F657">
        <v>446202.657926218</v>
      </c>
      <c r="G657">
        <v>2715104.05466656</v>
      </c>
    </row>
    <row r="658" spans="1:7">
      <c r="A658">
        <v>656</v>
      </c>
      <c r="B658">
        <v>10605701.9864028</v>
      </c>
      <c r="C658">
        <v>1573478.08180247</v>
      </c>
      <c r="D658">
        <v>3022690.01889266</v>
      </c>
      <c r="E658">
        <v>2848228.06530352</v>
      </c>
      <c r="F658">
        <v>446202.070841296</v>
      </c>
      <c r="G658">
        <v>2715103.74956289</v>
      </c>
    </row>
    <row r="659" spans="1:7">
      <c r="A659">
        <v>657</v>
      </c>
      <c r="B659">
        <v>10605701.9863937</v>
      </c>
      <c r="C659">
        <v>1573477.24218493</v>
      </c>
      <c r="D659">
        <v>3022690.25600354</v>
      </c>
      <c r="E659">
        <v>2848228.06530352</v>
      </c>
      <c r="F659">
        <v>446202.46041674</v>
      </c>
      <c r="G659">
        <v>2715103.96248493</v>
      </c>
    </row>
    <row r="660" spans="1:7">
      <c r="A660">
        <v>658</v>
      </c>
      <c r="B660">
        <v>10605701.9863934</v>
      </c>
      <c r="C660">
        <v>1573476.89022317</v>
      </c>
      <c r="D660">
        <v>3022690.23221878</v>
      </c>
      <c r="E660">
        <v>2848228.06530352</v>
      </c>
      <c r="F660">
        <v>446202.718877634</v>
      </c>
      <c r="G660">
        <v>2715104.07977034</v>
      </c>
    </row>
    <row r="661" spans="1:7">
      <c r="A661">
        <v>659</v>
      </c>
      <c r="B661">
        <v>10605701.9863892</v>
      </c>
      <c r="C661">
        <v>1573477.48096814</v>
      </c>
      <c r="D661">
        <v>3022690.07813238</v>
      </c>
      <c r="E661">
        <v>2848228.06530352</v>
      </c>
      <c r="F661">
        <v>446202.437277766</v>
      </c>
      <c r="G661">
        <v>2715103.92470735</v>
      </c>
    </row>
    <row r="662" spans="1:7">
      <c r="A662">
        <v>660</v>
      </c>
      <c r="B662">
        <v>10605701.9863909</v>
      </c>
      <c r="C662">
        <v>1573476.57845001</v>
      </c>
      <c r="D662">
        <v>3022690.227538</v>
      </c>
      <c r="E662">
        <v>2848228.06530352</v>
      </c>
      <c r="F662">
        <v>446202.938338292</v>
      </c>
      <c r="G662">
        <v>2715104.17676104</v>
      </c>
    </row>
    <row r="663" spans="1:7">
      <c r="A663">
        <v>661</v>
      </c>
      <c r="B663">
        <v>10605701.9863873</v>
      </c>
      <c r="C663">
        <v>1573476.97138177</v>
      </c>
      <c r="D663">
        <v>3022690.20679848</v>
      </c>
      <c r="E663">
        <v>2848228.06530352</v>
      </c>
      <c r="F663">
        <v>446202.683495315</v>
      </c>
      <c r="G663">
        <v>2715104.05940817</v>
      </c>
    </row>
    <row r="664" spans="1:7">
      <c r="A664">
        <v>662</v>
      </c>
      <c r="B664">
        <v>10605701.9863871</v>
      </c>
      <c r="C664">
        <v>1573477.05348609</v>
      </c>
      <c r="D664">
        <v>3022690.14026868</v>
      </c>
      <c r="E664">
        <v>2848228.06530352</v>
      </c>
      <c r="F664">
        <v>446202.679706939</v>
      </c>
      <c r="G664">
        <v>2715104.04762184</v>
      </c>
    </row>
    <row r="665" spans="1:7">
      <c r="A665">
        <v>663</v>
      </c>
      <c r="B665">
        <v>10605701.9863851</v>
      </c>
      <c r="C665">
        <v>1573476.93668928</v>
      </c>
      <c r="D665">
        <v>3022690.10718073</v>
      </c>
      <c r="E665">
        <v>2848228.06530352</v>
      </c>
      <c r="F665">
        <v>446202.788138161</v>
      </c>
      <c r="G665">
        <v>2715104.08907339</v>
      </c>
    </row>
    <row r="666" spans="1:7">
      <c r="A666">
        <v>664</v>
      </c>
      <c r="B666">
        <v>10605701.9863876</v>
      </c>
      <c r="C666">
        <v>1573476.83368116</v>
      </c>
      <c r="D666">
        <v>3022690.14563654</v>
      </c>
      <c r="E666">
        <v>2848228.06530352</v>
      </c>
      <c r="F666">
        <v>446202.828739142</v>
      </c>
      <c r="G666">
        <v>2715104.11302728</v>
      </c>
    </row>
    <row r="667" spans="1:7">
      <c r="A667">
        <v>665</v>
      </c>
      <c r="B667">
        <v>10605701.9863844</v>
      </c>
      <c r="C667">
        <v>1573476.5112452</v>
      </c>
      <c r="D667">
        <v>3022690.20421361</v>
      </c>
      <c r="E667">
        <v>2848228.06530352</v>
      </c>
      <c r="F667">
        <v>446203.002208083</v>
      </c>
      <c r="G667">
        <v>2715104.20341398</v>
      </c>
    </row>
    <row r="668" spans="1:7">
      <c r="A668">
        <v>666</v>
      </c>
      <c r="B668">
        <v>10605701.9863846</v>
      </c>
      <c r="C668">
        <v>1573476.45453188</v>
      </c>
      <c r="D668">
        <v>3022690.24036964</v>
      </c>
      <c r="E668">
        <v>2848228.06530352</v>
      </c>
      <c r="F668">
        <v>446203.011519133</v>
      </c>
      <c r="G668">
        <v>2715104.21466041</v>
      </c>
    </row>
    <row r="669" spans="1:7">
      <c r="A669">
        <v>667</v>
      </c>
      <c r="B669">
        <v>10605701.9863835</v>
      </c>
      <c r="C669">
        <v>1573476.6552317</v>
      </c>
      <c r="D669">
        <v>3022690.18303523</v>
      </c>
      <c r="E669">
        <v>2848228.06530352</v>
      </c>
      <c r="F669">
        <v>446202.919494385</v>
      </c>
      <c r="G669">
        <v>2715104.16331865</v>
      </c>
    </row>
    <row r="670" spans="1:7">
      <c r="A670">
        <v>668</v>
      </c>
      <c r="B670">
        <v>10605701.986384</v>
      </c>
      <c r="C670">
        <v>1573476.6094732</v>
      </c>
      <c r="D670">
        <v>3022690.15115192</v>
      </c>
      <c r="E670">
        <v>2848228.06530352</v>
      </c>
      <c r="F670">
        <v>446202.97690226</v>
      </c>
      <c r="G670">
        <v>2715104.18355312</v>
      </c>
    </row>
    <row r="671" spans="1:7">
      <c r="A671">
        <v>669</v>
      </c>
      <c r="B671">
        <v>10605701.9863849</v>
      </c>
      <c r="C671">
        <v>1573476.43539792</v>
      </c>
      <c r="D671">
        <v>3022690.22677402</v>
      </c>
      <c r="E671">
        <v>2848228.06530352</v>
      </c>
      <c r="F671">
        <v>446203.036642111</v>
      </c>
      <c r="G671">
        <v>2715104.22226734</v>
      </c>
    </row>
    <row r="672" spans="1:7">
      <c r="A672">
        <v>670</v>
      </c>
      <c r="B672">
        <v>10605701.9863834</v>
      </c>
      <c r="C672">
        <v>1573476.21913732</v>
      </c>
      <c r="D672">
        <v>3022690.32697591</v>
      </c>
      <c r="E672">
        <v>2848228.06530352</v>
      </c>
      <c r="F672">
        <v>446203.105325092</v>
      </c>
      <c r="G672">
        <v>2715104.26964153</v>
      </c>
    </row>
    <row r="673" spans="1:7">
      <c r="A673">
        <v>671</v>
      </c>
      <c r="B673">
        <v>10605701.9863824</v>
      </c>
      <c r="C673">
        <v>1573476.22744424</v>
      </c>
      <c r="D673">
        <v>3022690.31284337</v>
      </c>
      <c r="E673">
        <v>2848228.06530352</v>
      </c>
      <c r="F673">
        <v>446203.110368552</v>
      </c>
      <c r="G673">
        <v>2715104.27042275</v>
      </c>
    </row>
    <row r="674" spans="1:7">
      <c r="A674">
        <v>672</v>
      </c>
      <c r="B674">
        <v>10605701.9863834</v>
      </c>
      <c r="C674">
        <v>1573476.271031</v>
      </c>
      <c r="D674">
        <v>3022690.3188606</v>
      </c>
      <c r="E674">
        <v>2848228.06530352</v>
      </c>
      <c r="F674">
        <v>446203.075487367</v>
      </c>
      <c r="G674">
        <v>2715104.25570094</v>
      </c>
    </row>
    <row r="675" spans="1:7">
      <c r="A675">
        <v>673</v>
      </c>
      <c r="B675">
        <v>10605701.9863792</v>
      </c>
      <c r="C675">
        <v>1573476.19132121</v>
      </c>
      <c r="D675">
        <v>3022690.2535996</v>
      </c>
      <c r="E675">
        <v>2848228.06530352</v>
      </c>
      <c r="F675">
        <v>446203.181326747</v>
      </c>
      <c r="G675">
        <v>2715104.29482817</v>
      </c>
    </row>
    <row r="676" spans="1:7">
      <c r="A676">
        <v>674</v>
      </c>
      <c r="B676">
        <v>10605701.9863799</v>
      </c>
      <c r="C676">
        <v>1573476.39321461</v>
      </c>
      <c r="D676">
        <v>3022690.18559235</v>
      </c>
      <c r="E676">
        <v>2848228.06530352</v>
      </c>
      <c r="F676">
        <v>446203.096202308</v>
      </c>
      <c r="G676">
        <v>2715104.24606713</v>
      </c>
    </row>
    <row r="677" spans="1:7">
      <c r="A677">
        <v>675</v>
      </c>
      <c r="B677">
        <v>10605701.9863806</v>
      </c>
      <c r="C677">
        <v>1573475.95706716</v>
      </c>
      <c r="D677">
        <v>3022690.33705081</v>
      </c>
      <c r="E677">
        <v>2848228.06530352</v>
      </c>
      <c r="F677">
        <v>446203.275984012</v>
      </c>
      <c r="G677">
        <v>2715104.35097514</v>
      </c>
    </row>
    <row r="678" spans="1:7">
      <c r="A678">
        <v>676</v>
      </c>
      <c r="B678">
        <v>10605701.9863793</v>
      </c>
      <c r="C678">
        <v>1573476.21393151</v>
      </c>
      <c r="D678">
        <v>3022690.17100912</v>
      </c>
      <c r="E678">
        <v>2848228.06530352</v>
      </c>
      <c r="F678">
        <v>446203.23118006</v>
      </c>
      <c r="G678">
        <v>2715104.30495511</v>
      </c>
    </row>
    <row r="679" spans="1:7">
      <c r="A679">
        <v>677</v>
      </c>
      <c r="B679">
        <v>10605701.9863796</v>
      </c>
      <c r="C679">
        <v>1573476.16492079</v>
      </c>
      <c r="D679">
        <v>3022690.23541426</v>
      </c>
      <c r="E679">
        <v>2848228.06530352</v>
      </c>
      <c r="F679">
        <v>446203.213361871</v>
      </c>
      <c r="G679">
        <v>2715104.30737919</v>
      </c>
    </row>
    <row r="680" spans="1:7">
      <c r="A680">
        <v>678</v>
      </c>
      <c r="B680">
        <v>10605701.9863788</v>
      </c>
      <c r="C680">
        <v>1573476.04829345</v>
      </c>
      <c r="D680">
        <v>3022690.26972435</v>
      </c>
      <c r="E680">
        <v>2848228.06530352</v>
      </c>
      <c r="F680">
        <v>446203.267833</v>
      </c>
      <c r="G680">
        <v>2715104.33522449</v>
      </c>
    </row>
    <row r="681" spans="1:7">
      <c r="A681">
        <v>679</v>
      </c>
      <c r="B681">
        <v>10605701.986379</v>
      </c>
      <c r="C681">
        <v>1573476.13973185</v>
      </c>
      <c r="D681">
        <v>3022690.20720573</v>
      </c>
      <c r="E681">
        <v>2848228.06530352</v>
      </c>
      <c r="F681">
        <v>446203.254276496</v>
      </c>
      <c r="G681">
        <v>2715104.31986137</v>
      </c>
    </row>
    <row r="682" spans="1:7">
      <c r="A682">
        <v>680</v>
      </c>
      <c r="B682">
        <v>10605701.9863792</v>
      </c>
      <c r="C682">
        <v>1573476.19877928</v>
      </c>
      <c r="D682">
        <v>3022690.27733239</v>
      </c>
      <c r="E682">
        <v>2848228.06530352</v>
      </c>
      <c r="F682">
        <v>446203.156276299</v>
      </c>
      <c r="G682">
        <v>2715104.28868767</v>
      </c>
    </row>
    <row r="683" spans="1:7">
      <c r="A683">
        <v>681</v>
      </c>
      <c r="B683">
        <v>10605701.9863791</v>
      </c>
      <c r="C683">
        <v>1573476.20132204</v>
      </c>
      <c r="D683">
        <v>3022690.21453391</v>
      </c>
      <c r="E683">
        <v>2848228.06530352</v>
      </c>
      <c r="F683">
        <v>446203.20763135</v>
      </c>
      <c r="G683">
        <v>2715104.29758823</v>
      </c>
    </row>
    <row r="684" spans="1:7">
      <c r="A684">
        <v>682</v>
      </c>
      <c r="B684">
        <v>10605701.9863788</v>
      </c>
      <c r="C684">
        <v>1573476.38869463</v>
      </c>
      <c r="D684">
        <v>3022690.20186916</v>
      </c>
      <c r="E684">
        <v>2848228.06530352</v>
      </c>
      <c r="F684">
        <v>446203.087818838</v>
      </c>
      <c r="G684">
        <v>2715104.24269262</v>
      </c>
    </row>
    <row r="685" spans="1:7">
      <c r="A685">
        <v>683</v>
      </c>
      <c r="B685">
        <v>10605701.9863788</v>
      </c>
      <c r="C685">
        <v>1573476.36328701</v>
      </c>
      <c r="D685">
        <v>3022690.23054624</v>
      </c>
      <c r="E685">
        <v>2848228.06530352</v>
      </c>
      <c r="F685">
        <v>446203.082313426</v>
      </c>
      <c r="G685">
        <v>2715104.24492865</v>
      </c>
    </row>
    <row r="686" spans="1:7">
      <c r="A686">
        <v>684</v>
      </c>
      <c r="B686">
        <v>10605701.9863783</v>
      </c>
      <c r="C686">
        <v>1573476.26619551</v>
      </c>
      <c r="D686">
        <v>3022690.13306113</v>
      </c>
      <c r="E686">
        <v>2848228.06530352</v>
      </c>
      <c r="F686">
        <v>446203.227785238</v>
      </c>
      <c r="G686">
        <v>2715104.29403294</v>
      </c>
    </row>
    <row r="687" spans="1:7">
      <c r="A687">
        <v>685</v>
      </c>
      <c r="B687">
        <v>10605701.9863793</v>
      </c>
      <c r="C687">
        <v>1573475.83639202</v>
      </c>
      <c r="D687">
        <v>3022690.27707233</v>
      </c>
      <c r="E687">
        <v>2848228.06530352</v>
      </c>
      <c r="F687">
        <v>446203.409225543</v>
      </c>
      <c r="G687">
        <v>2715104.39838592</v>
      </c>
    </row>
    <row r="688" spans="1:7">
      <c r="A688">
        <v>686</v>
      </c>
      <c r="B688">
        <v>10605701.9863792</v>
      </c>
      <c r="C688">
        <v>1573476.63412437</v>
      </c>
      <c r="D688">
        <v>3022690.01712838</v>
      </c>
      <c r="E688">
        <v>2848228.06530352</v>
      </c>
      <c r="F688">
        <v>446203.06628147</v>
      </c>
      <c r="G688">
        <v>2715104.20354147</v>
      </c>
    </row>
    <row r="689" spans="1:7">
      <c r="A689">
        <v>687</v>
      </c>
      <c r="B689">
        <v>10605701.9863781</v>
      </c>
      <c r="C689">
        <v>1573476.25687237</v>
      </c>
      <c r="D689">
        <v>3022690.13135861</v>
      </c>
      <c r="E689">
        <v>2848228.06530352</v>
      </c>
      <c r="F689">
        <v>446203.235641759</v>
      </c>
      <c r="G689">
        <v>2715104.29720183</v>
      </c>
    </row>
    <row r="690" spans="1:7">
      <c r="A690">
        <v>688</v>
      </c>
      <c r="B690">
        <v>10605701.986379</v>
      </c>
      <c r="C690">
        <v>1573476.80775</v>
      </c>
      <c r="D690">
        <v>3022689.97263273</v>
      </c>
      <c r="E690">
        <v>2848228.06530352</v>
      </c>
      <c r="F690">
        <v>446202.983918386</v>
      </c>
      <c r="G690">
        <v>2715104.15677437</v>
      </c>
    </row>
    <row r="691" spans="1:7">
      <c r="A691">
        <v>689</v>
      </c>
      <c r="B691">
        <v>10605701.9863787</v>
      </c>
      <c r="C691">
        <v>1573476.12738086</v>
      </c>
      <c r="D691">
        <v>3022690.1592505</v>
      </c>
      <c r="E691">
        <v>2848228.06530352</v>
      </c>
      <c r="F691">
        <v>446203.302594983</v>
      </c>
      <c r="G691">
        <v>2715104.33184881</v>
      </c>
    </row>
    <row r="692" spans="1:7">
      <c r="A692">
        <v>690</v>
      </c>
      <c r="B692">
        <v>10605701.9863774</v>
      </c>
      <c r="C692">
        <v>1573476.4275939</v>
      </c>
      <c r="D692">
        <v>3022690.00096197</v>
      </c>
      <c r="E692">
        <v>2848228.06530352</v>
      </c>
      <c r="F692">
        <v>446203.221452088</v>
      </c>
      <c r="G692">
        <v>2715104.27106587</v>
      </c>
    </row>
    <row r="693" spans="1:7">
      <c r="A693">
        <v>691</v>
      </c>
      <c r="B693">
        <v>10605701.9863783</v>
      </c>
      <c r="C693">
        <v>1573476.38956707</v>
      </c>
      <c r="D693">
        <v>3022690.04106813</v>
      </c>
      <c r="E693">
        <v>2848228.06530352</v>
      </c>
      <c r="F693">
        <v>446203.216249697</v>
      </c>
      <c r="G693">
        <v>2715104.27418986</v>
      </c>
    </row>
    <row r="694" spans="1:7">
      <c r="A694">
        <v>692</v>
      </c>
      <c r="B694">
        <v>10605701.9863787</v>
      </c>
      <c r="C694">
        <v>1573476.48880052</v>
      </c>
      <c r="D694">
        <v>3022689.92563165</v>
      </c>
      <c r="E694">
        <v>2848228.06530352</v>
      </c>
      <c r="F694">
        <v>446203.238189999</v>
      </c>
      <c r="G694">
        <v>2715104.268453</v>
      </c>
    </row>
    <row r="695" spans="1:7">
      <c r="A695">
        <v>693</v>
      </c>
      <c r="B695">
        <v>10605701.9863778</v>
      </c>
      <c r="C695">
        <v>1573476.50883393</v>
      </c>
      <c r="D695">
        <v>3022689.95681439</v>
      </c>
      <c r="E695">
        <v>2848228.06530352</v>
      </c>
      <c r="F695">
        <v>446203.201198851</v>
      </c>
      <c r="G695">
        <v>2715104.25422705</v>
      </c>
    </row>
    <row r="696" spans="1:7">
      <c r="A696">
        <v>694</v>
      </c>
      <c r="B696">
        <v>10605701.986377</v>
      </c>
      <c r="C696">
        <v>1573477.02171072</v>
      </c>
      <c r="D696">
        <v>3022689.80049996</v>
      </c>
      <c r="E696">
        <v>2848228.06530352</v>
      </c>
      <c r="F696">
        <v>446202.971786989</v>
      </c>
      <c r="G696">
        <v>2715104.12707583</v>
      </c>
    </row>
    <row r="697" spans="1:7">
      <c r="A697">
        <v>695</v>
      </c>
      <c r="B697">
        <v>10605701.9863774</v>
      </c>
      <c r="C697">
        <v>1573477.03686155</v>
      </c>
      <c r="D697">
        <v>3022689.76471654</v>
      </c>
      <c r="E697">
        <v>2848228.06530352</v>
      </c>
      <c r="F697">
        <v>446202.990901091</v>
      </c>
      <c r="G697">
        <v>2715104.12859465</v>
      </c>
    </row>
    <row r="698" spans="1:7">
      <c r="A698">
        <v>696</v>
      </c>
      <c r="B698">
        <v>10605701.9863771</v>
      </c>
      <c r="C698">
        <v>1573477.501466</v>
      </c>
      <c r="D698">
        <v>3022689.64886072</v>
      </c>
      <c r="E698">
        <v>2848228.06530352</v>
      </c>
      <c r="F698">
        <v>446202.761078497</v>
      </c>
      <c r="G698">
        <v>2715104.00966839</v>
      </c>
    </row>
    <row r="699" spans="1:7">
      <c r="A699">
        <v>697</v>
      </c>
      <c r="B699">
        <v>10605701.9863775</v>
      </c>
      <c r="C699">
        <v>1573477.02277602</v>
      </c>
      <c r="D699">
        <v>3022689.79310865</v>
      </c>
      <c r="E699">
        <v>2848228.06530352</v>
      </c>
      <c r="F699">
        <v>446202.975919811</v>
      </c>
      <c r="G699">
        <v>2715104.12926947</v>
      </c>
    </row>
    <row r="700" spans="1:7">
      <c r="A700">
        <v>698</v>
      </c>
      <c r="B700">
        <v>10605701.9863774</v>
      </c>
      <c r="C700">
        <v>1573477.53863428</v>
      </c>
      <c r="D700">
        <v>3022689.64756706</v>
      </c>
      <c r="E700">
        <v>2848228.06530352</v>
      </c>
      <c r="F700">
        <v>446202.738685238</v>
      </c>
      <c r="G700">
        <v>2715103.99618725</v>
      </c>
    </row>
    <row r="701" spans="1:7">
      <c r="A701">
        <v>699</v>
      </c>
      <c r="B701">
        <v>10605701.9863784</v>
      </c>
      <c r="C701">
        <v>1573477.09836598</v>
      </c>
      <c r="D701">
        <v>3022689.80994832</v>
      </c>
      <c r="E701">
        <v>2848228.06530352</v>
      </c>
      <c r="F701">
        <v>446202.911812402</v>
      </c>
      <c r="G701">
        <v>2715104.10094822</v>
      </c>
    </row>
    <row r="702" spans="1:7">
      <c r="A702">
        <v>700</v>
      </c>
      <c r="B702">
        <v>10605701.9863781</v>
      </c>
      <c r="C702">
        <v>1573476.37525652</v>
      </c>
      <c r="D702">
        <v>3022689.96094978</v>
      </c>
      <c r="E702">
        <v>2848228.06530352</v>
      </c>
      <c r="F702">
        <v>446203.28867575</v>
      </c>
      <c r="G702">
        <v>2715104.29619254</v>
      </c>
    </row>
    <row r="703" spans="1:7">
      <c r="A703">
        <v>701</v>
      </c>
      <c r="B703">
        <v>10605701.9863772</v>
      </c>
      <c r="C703">
        <v>1573476.87551225</v>
      </c>
      <c r="D703">
        <v>3022689.82498667</v>
      </c>
      <c r="E703">
        <v>2848228.06530352</v>
      </c>
      <c r="F703">
        <v>446203.052639221</v>
      </c>
      <c r="G703">
        <v>2715104.16793549</v>
      </c>
    </row>
    <row r="704" spans="1:7">
      <c r="A704">
        <v>702</v>
      </c>
      <c r="B704">
        <v>10605701.9863772</v>
      </c>
      <c r="C704">
        <v>1573477.42559766</v>
      </c>
      <c r="D704">
        <v>3022689.63220281</v>
      </c>
      <c r="E704">
        <v>2848228.06530352</v>
      </c>
      <c r="F704">
        <v>446202.828049575</v>
      </c>
      <c r="G704">
        <v>2715104.03522364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1254179.31078961</v>
      </c>
      <c r="C2">
        <v>3670782.35273412</v>
      </c>
    </row>
    <row r="3" spans="1:3">
      <c r="A3">
        <v>1</v>
      </c>
      <c r="B3">
        <v>12541793.1078961</v>
      </c>
      <c r="C3">
        <v>14857644.4598069</v>
      </c>
    </row>
    <row r="4" spans="1:3">
      <c r="A4">
        <v>2</v>
      </c>
      <c r="B4">
        <v>12207841.3695111</v>
      </c>
      <c r="C4">
        <v>14679570.4994706</v>
      </c>
    </row>
    <row r="5" spans="1:3">
      <c r="A5">
        <v>3</v>
      </c>
      <c r="B5">
        <v>11874085.3870951</v>
      </c>
      <c r="C5">
        <v>14500911.4281376</v>
      </c>
    </row>
    <row r="6" spans="1:3">
      <c r="A6">
        <v>4</v>
      </c>
      <c r="B6">
        <v>11540486.1914346</v>
      </c>
      <c r="C6">
        <v>14321783.8056173</v>
      </c>
    </row>
    <row r="7" spans="1:3">
      <c r="A7">
        <v>5</v>
      </c>
      <c r="B7">
        <v>11207009.7127199</v>
      </c>
      <c r="C7">
        <v>14142289.5617897</v>
      </c>
    </row>
    <row r="8" spans="1:3">
      <c r="A8">
        <v>6</v>
      </c>
      <c r="B8">
        <v>10873625.4921582</v>
      </c>
      <c r="C8">
        <v>13962519.8319688</v>
      </c>
    </row>
    <row r="9" spans="1:3">
      <c r="A9">
        <v>7</v>
      </c>
      <c r="B9">
        <v>10540305.6565979</v>
      </c>
      <c r="C9">
        <v>13782558.0126846</v>
      </c>
    </row>
    <row r="10" spans="1:3">
      <c r="A10">
        <v>8</v>
      </c>
      <c r="B10">
        <v>10207024.0701944</v>
      </c>
      <c r="C10">
        <v>13602482.2925105</v>
      </c>
    </row>
    <row r="11" spans="1:3">
      <c r="A11">
        <v>9</v>
      </c>
      <c r="B11">
        <v>9873755.59958829</v>
      </c>
      <c r="C11">
        <v>13422367.8462089</v>
      </c>
    </row>
    <row r="12" spans="1:3">
      <c r="A12">
        <v>10</v>
      </c>
      <c r="B12">
        <v>9540475.44262164</v>
      </c>
      <c r="C12">
        <v>13242288.8403759</v>
      </c>
    </row>
    <row r="13" spans="1:3">
      <c r="A13">
        <v>11</v>
      </c>
      <c r="B13">
        <v>9196539.29369551</v>
      </c>
      <c r="C13">
        <v>13067282.6822684</v>
      </c>
    </row>
    <row r="14" spans="1:3">
      <c r="A14">
        <v>12</v>
      </c>
      <c r="B14">
        <v>8852358.12926056</v>
      </c>
      <c r="C14">
        <v>12892587.7723361</v>
      </c>
    </row>
    <row r="15" spans="1:3">
      <c r="A15">
        <v>13</v>
      </c>
      <c r="B15">
        <v>8507792.50846412</v>
      </c>
      <c r="C15">
        <v>12718381.0630318</v>
      </c>
    </row>
    <row r="16" spans="1:3">
      <c r="A16">
        <v>14</v>
      </c>
      <c r="B16">
        <v>8162685.86794851</v>
      </c>
      <c r="C16">
        <v>12544861.1658045</v>
      </c>
    </row>
    <row r="17" spans="1:3">
      <c r="A17">
        <v>15</v>
      </c>
      <c r="B17">
        <v>6270896.55394805</v>
      </c>
      <c r="C17">
        <v>8642721.06698865</v>
      </c>
    </row>
    <row r="18" spans="1:3">
      <c r="A18">
        <v>16</v>
      </c>
      <c r="B18">
        <v>5562811.9273413</v>
      </c>
      <c r="C18">
        <v>7309009.66863308</v>
      </c>
    </row>
    <row r="19" spans="1:3">
      <c r="A19">
        <v>17</v>
      </c>
      <c r="B19">
        <v>5231745.04472429</v>
      </c>
      <c r="C19">
        <v>6920183.43920655</v>
      </c>
    </row>
    <row r="20" spans="1:3">
      <c r="A20">
        <v>18</v>
      </c>
      <c r="B20">
        <v>4971374.83891462</v>
      </c>
      <c r="C20">
        <v>6630805.78850696</v>
      </c>
    </row>
    <row r="21" spans="1:3">
      <c r="A21">
        <v>19</v>
      </c>
      <c r="B21">
        <v>4911735.0187742</v>
      </c>
      <c r="C21">
        <v>6606802.53525939</v>
      </c>
    </row>
    <row r="22" spans="1:3">
      <c r="A22">
        <v>20</v>
      </c>
      <c r="B22">
        <v>4717433.78340238</v>
      </c>
      <c r="C22">
        <v>6388026.66719438</v>
      </c>
    </row>
    <row r="23" spans="1:3">
      <c r="A23">
        <v>21</v>
      </c>
      <c r="B23">
        <v>4658307.69027913</v>
      </c>
      <c r="C23">
        <v>6363047.72647407</v>
      </c>
    </row>
    <row r="24" spans="1:3">
      <c r="A24">
        <v>22</v>
      </c>
      <c r="B24">
        <v>4506101.17558574</v>
      </c>
      <c r="C24">
        <v>6191636.58248718</v>
      </c>
    </row>
    <row r="25" spans="1:3">
      <c r="A25">
        <v>23</v>
      </c>
      <c r="B25">
        <v>4447838.15551061</v>
      </c>
      <c r="C25">
        <v>6165863.61046015</v>
      </c>
    </row>
    <row r="26" spans="1:3">
      <c r="A26">
        <v>24</v>
      </c>
      <c r="B26">
        <v>4327758.40564209</v>
      </c>
      <c r="C26">
        <v>6025669.88699168</v>
      </c>
    </row>
    <row r="27" spans="1:3">
      <c r="A27">
        <v>25</v>
      </c>
      <c r="B27">
        <v>4270318.48067382</v>
      </c>
      <c r="C27">
        <v>5999644.79968138</v>
      </c>
    </row>
    <row r="28" spans="1:3">
      <c r="A28">
        <v>26</v>
      </c>
      <c r="B28">
        <v>4175399.20455841</v>
      </c>
      <c r="C28">
        <v>5885657.21714853</v>
      </c>
    </row>
    <row r="29" spans="1:3">
      <c r="A29">
        <v>27</v>
      </c>
      <c r="B29">
        <v>4118890.67523488</v>
      </c>
      <c r="C29">
        <v>5859595.18189812</v>
      </c>
    </row>
    <row r="30" spans="1:3">
      <c r="A30">
        <v>28</v>
      </c>
      <c r="B30">
        <v>4044564.60401118</v>
      </c>
      <c r="C30">
        <v>5766147.71579618</v>
      </c>
    </row>
    <row r="31" spans="1:3">
      <c r="A31">
        <v>29</v>
      </c>
      <c r="B31">
        <v>4117554.73762485</v>
      </c>
      <c r="C31">
        <v>5802395.60264393</v>
      </c>
    </row>
    <row r="32" spans="1:3">
      <c r="A32">
        <v>30</v>
      </c>
      <c r="B32">
        <v>3963929.94093169</v>
      </c>
      <c r="C32">
        <v>5534718.34838566</v>
      </c>
    </row>
    <row r="33" spans="1:3">
      <c r="A33">
        <v>31</v>
      </c>
      <c r="B33">
        <v>3680289.63689878</v>
      </c>
      <c r="C33">
        <v>5276489.06766721</v>
      </c>
    </row>
    <row r="34" spans="1:3">
      <c r="A34">
        <v>32</v>
      </c>
      <c r="B34">
        <v>3565058.981523</v>
      </c>
      <c r="C34">
        <v>5133788.73520235</v>
      </c>
    </row>
    <row r="35" spans="1:3">
      <c r="A35">
        <v>33</v>
      </c>
      <c r="B35">
        <v>3462493.15223552</v>
      </c>
      <c r="C35">
        <v>5011730.60298777</v>
      </c>
    </row>
    <row r="36" spans="1:3">
      <c r="A36">
        <v>34</v>
      </c>
      <c r="B36">
        <v>3234173.26604644</v>
      </c>
      <c r="C36">
        <v>4872968.18638639</v>
      </c>
    </row>
    <row r="37" spans="1:3">
      <c r="A37">
        <v>35</v>
      </c>
      <c r="B37">
        <v>3165009.38072116</v>
      </c>
      <c r="C37">
        <v>4825524.53060782</v>
      </c>
    </row>
    <row r="38" spans="1:3">
      <c r="A38">
        <v>36</v>
      </c>
      <c r="B38">
        <v>3142157.91213888</v>
      </c>
      <c r="C38">
        <v>4816627.20257943</v>
      </c>
    </row>
    <row r="39" spans="1:3">
      <c r="A39">
        <v>37</v>
      </c>
      <c r="B39">
        <v>3096994.86888535</v>
      </c>
      <c r="C39">
        <v>4740902.37641996</v>
      </c>
    </row>
    <row r="40" spans="1:3">
      <c r="A40">
        <v>38</v>
      </c>
      <c r="B40">
        <v>3028532.17762884</v>
      </c>
      <c r="C40">
        <v>4668890.51550059</v>
      </c>
    </row>
    <row r="41" spans="1:3">
      <c r="A41">
        <v>39</v>
      </c>
      <c r="B41">
        <v>3063012.71293281</v>
      </c>
      <c r="C41">
        <v>4668447.15203795</v>
      </c>
    </row>
    <row r="42" spans="1:3">
      <c r="A42">
        <v>40</v>
      </c>
      <c r="B42">
        <v>3095658.7223568</v>
      </c>
      <c r="C42">
        <v>4682928.03285021</v>
      </c>
    </row>
    <row r="43" spans="1:3">
      <c r="A43">
        <v>41</v>
      </c>
      <c r="B43">
        <v>3009553.53307836</v>
      </c>
      <c r="C43">
        <v>4614385.27075513</v>
      </c>
    </row>
    <row r="44" spans="1:3">
      <c r="A44">
        <v>42</v>
      </c>
      <c r="B44">
        <v>2993013.4266558</v>
      </c>
      <c r="C44">
        <v>4610585.05584241</v>
      </c>
    </row>
    <row r="45" spans="1:3">
      <c r="A45">
        <v>43</v>
      </c>
      <c r="B45">
        <v>2961627.0493496</v>
      </c>
      <c r="C45">
        <v>4584153.15877873</v>
      </c>
    </row>
    <row r="46" spans="1:3">
      <c r="A46">
        <v>44</v>
      </c>
      <c r="B46">
        <v>2939793.12474728</v>
      </c>
      <c r="C46">
        <v>4575384.99962811</v>
      </c>
    </row>
    <row r="47" spans="1:3">
      <c r="A47">
        <v>45</v>
      </c>
      <c r="B47">
        <v>2895451.57331288</v>
      </c>
      <c r="C47">
        <v>4531572.65469859</v>
      </c>
    </row>
    <row r="48" spans="1:3">
      <c r="A48">
        <v>46</v>
      </c>
      <c r="B48">
        <v>2873547.53274844</v>
      </c>
      <c r="C48">
        <v>4512871.85528415</v>
      </c>
    </row>
    <row r="49" spans="1:3">
      <c r="A49">
        <v>47</v>
      </c>
      <c r="B49">
        <v>2705288.82104961</v>
      </c>
      <c r="C49">
        <v>4390391.91719168</v>
      </c>
    </row>
    <row r="50" spans="1:3">
      <c r="A50">
        <v>48</v>
      </c>
      <c r="B50">
        <v>2574085.10659518</v>
      </c>
      <c r="C50">
        <v>4299435.05905351</v>
      </c>
    </row>
    <row r="51" spans="1:3">
      <c r="A51">
        <v>49</v>
      </c>
      <c r="B51">
        <v>2493883.56616216</v>
      </c>
      <c r="C51">
        <v>4221412.34382323</v>
      </c>
    </row>
    <row r="52" spans="1:3">
      <c r="A52">
        <v>50</v>
      </c>
      <c r="B52">
        <v>2446244.90917013</v>
      </c>
      <c r="C52">
        <v>4182249.31493138</v>
      </c>
    </row>
    <row r="53" spans="1:3">
      <c r="A53">
        <v>51</v>
      </c>
      <c r="B53">
        <v>2405682.82969776</v>
      </c>
      <c r="C53">
        <v>4148151.23876607</v>
      </c>
    </row>
    <row r="54" spans="1:3">
      <c r="A54">
        <v>52</v>
      </c>
      <c r="B54">
        <v>2414575.57321016</v>
      </c>
      <c r="C54">
        <v>4145955.81292135</v>
      </c>
    </row>
    <row r="55" spans="1:3">
      <c r="A55">
        <v>53</v>
      </c>
      <c r="B55">
        <v>2421010.64818239</v>
      </c>
      <c r="C55">
        <v>4147928.4102395</v>
      </c>
    </row>
    <row r="56" spans="1:3">
      <c r="A56">
        <v>54</v>
      </c>
      <c r="B56">
        <v>2289980.85247955</v>
      </c>
      <c r="C56">
        <v>4071188.68370933</v>
      </c>
    </row>
    <row r="57" spans="1:3">
      <c r="A57">
        <v>55</v>
      </c>
      <c r="B57">
        <v>2265872.76204154</v>
      </c>
      <c r="C57">
        <v>4046199.60676598</v>
      </c>
    </row>
    <row r="58" spans="1:3">
      <c r="A58">
        <v>56</v>
      </c>
      <c r="B58">
        <v>2253683.83420228</v>
      </c>
      <c r="C58">
        <v>4029563.0798871</v>
      </c>
    </row>
    <row r="59" spans="1:3">
      <c r="A59">
        <v>57</v>
      </c>
      <c r="B59">
        <v>2245746.93839609</v>
      </c>
      <c r="C59">
        <v>4027845.98140457</v>
      </c>
    </row>
    <row r="60" spans="1:3">
      <c r="A60">
        <v>58</v>
      </c>
      <c r="B60">
        <v>2174168.98631781</v>
      </c>
      <c r="C60">
        <v>3982416.15796221</v>
      </c>
    </row>
    <row r="61" spans="1:3">
      <c r="A61">
        <v>59</v>
      </c>
      <c r="B61">
        <v>2152651.7796599</v>
      </c>
      <c r="C61">
        <v>3967122.34974236</v>
      </c>
    </row>
    <row r="62" spans="1:3">
      <c r="A62">
        <v>60</v>
      </c>
      <c r="B62">
        <v>2160272.64970076</v>
      </c>
      <c r="C62">
        <v>3968694.39253181</v>
      </c>
    </row>
    <row r="63" spans="1:3">
      <c r="A63">
        <v>61</v>
      </c>
      <c r="B63">
        <v>2099752.19968501</v>
      </c>
      <c r="C63">
        <v>3932453.78155227</v>
      </c>
    </row>
    <row r="64" spans="1:3">
      <c r="A64">
        <v>62</v>
      </c>
      <c r="B64">
        <v>2016226.27764069</v>
      </c>
      <c r="C64">
        <v>3872247.37280697</v>
      </c>
    </row>
    <row r="65" spans="1:3">
      <c r="A65">
        <v>63</v>
      </c>
      <c r="B65">
        <v>1963818.1798148</v>
      </c>
      <c r="C65">
        <v>3828822.84059235</v>
      </c>
    </row>
    <row r="66" spans="1:3">
      <c r="A66">
        <v>64</v>
      </c>
      <c r="B66">
        <v>1879871.29190987</v>
      </c>
      <c r="C66">
        <v>3777969.40122578</v>
      </c>
    </row>
    <row r="67" spans="1:3">
      <c r="A67">
        <v>65</v>
      </c>
      <c r="B67">
        <v>1843381.02659233</v>
      </c>
      <c r="C67">
        <v>3753697.97860347</v>
      </c>
    </row>
    <row r="68" spans="1:3">
      <c r="A68">
        <v>66</v>
      </c>
      <c r="B68">
        <v>1801573.3245818</v>
      </c>
      <c r="C68">
        <v>3727853.5698084</v>
      </c>
    </row>
    <row r="69" spans="1:3">
      <c r="A69">
        <v>67</v>
      </c>
      <c r="B69">
        <v>1781648.06355064</v>
      </c>
      <c r="C69">
        <v>3708000.85399706</v>
      </c>
    </row>
    <row r="70" spans="1:3">
      <c r="A70">
        <v>68</v>
      </c>
      <c r="B70">
        <v>1757127.27182976</v>
      </c>
      <c r="C70">
        <v>3693634.16555188</v>
      </c>
    </row>
    <row r="71" spans="1:3">
      <c r="A71">
        <v>69</v>
      </c>
      <c r="B71">
        <v>1762097.51627886</v>
      </c>
      <c r="C71">
        <v>3693086.18068861</v>
      </c>
    </row>
    <row r="72" spans="1:3">
      <c r="A72">
        <v>70</v>
      </c>
      <c r="B72">
        <v>1709185.21919823</v>
      </c>
      <c r="C72">
        <v>3652408.58318568</v>
      </c>
    </row>
    <row r="73" spans="1:3">
      <c r="A73">
        <v>71</v>
      </c>
      <c r="B73">
        <v>1676884.66035674</v>
      </c>
      <c r="C73">
        <v>3631565.47753716</v>
      </c>
    </row>
    <row r="74" spans="1:3">
      <c r="A74">
        <v>72</v>
      </c>
      <c r="B74">
        <v>1648633.77203829</v>
      </c>
      <c r="C74">
        <v>3616497.15709011</v>
      </c>
    </row>
    <row r="75" spans="1:3">
      <c r="A75">
        <v>73</v>
      </c>
      <c r="B75">
        <v>1643879.52262667</v>
      </c>
      <c r="C75">
        <v>3615486.60471135</v>
      </c>
    </row>
    <row r="76" spans="1:3">
      <c r="A76">
        <v>74</v>
      </c>
      <c r="B76">
        <v>1612282.28584286</v>
      </c>
      <c r="C76">
        <v>3588936.3580103</v>
      </c>
    </row>
    <row r="77" spans="1:3">
      <c r="A77">
        <v>75</v>
      </c>
      <c r="B77">
        <v>1593687.74717937</v>
      </c>
      <c r="C77">
        <v>3576507.22072741</v>
      </c>
    </row>
    <row r="78" spans="1:3">
      <c r="A78">
        <v>76</v>
      </c>
      <c r="B78">
        <v>1590603.10784609</v>
      </c>
      <c r="C78">
        <v>3576374.64122674</v>
      </c>
    </row>
    <row r="79" spans="1:3">
      <c r="A79">
        <v>77</v>
      </c>
      <c r="B79">
        <v>1544715.01368005</v>
      </c>
      <c r="C79">
        <v>3542160.42611974</v>
      </c>
    </row>
    <row r="80" spans="1:3">
      <c r="A80">
        <v>78</v>
      </c>
      <c r="B80">
        <v>1497231.35236727</v>
      </c>
      <c r="C80">
        <v>3513327.54684054</v>
      </c>
    </row>
    <row r="81" spans="1:3">
      <c r="A81">
        <v>79</v>
      </c>
      <c r="B81">
        <v>1463947.05706869</v>
      </c>
      <c r="C81">
        <v>3484558.27916715</v>
      </c>
    </row>
    <row r="82" spans="1:3">
      <c r="A82">
        <v>80</v>
      </c>
      <c r="B82">
        <v>1442410.25508108</v>
      </c>
      <c r="C82">
        <v>3466856.46904156</v>
      </c>
    </row>
    <row r="83" spans="1:3">
      <c r="A83">
        <v>81</v>
      </c>
      <c r="B83">
        <v>1419220.67442566</v>
      </c>
      <c r="C83">
        <v>3449082.87277055</v>
      </c>
    </row>
    <row r="84" spans="1:3">
      <c r="A84">
        <v>82</v>
      </c>
      <c r="B84">
        <v>1397688.12236972</v>
      </c>
      <c r="C84">
        <v>3431244.93159041</v>
      </c>
    </row>
    <row r="85" spans="1:3">
      <c r="A85">
        <v>83</v>
      </c>
      <c r="B85">
        <v>1371811.88078464</v>
      </c>
      <c r="C85">
        <v>3415263.31970839</v>
      </c>
    </row>
    <row r="86" spans="1:3">
      <c r="A86">
        <v>84</v>
      </c>
      <c r="B86">
        <v>1360681.90981795</v>
      </c>
      <c r="C86">
        <v>3405432.22001389</v>
      </c>
    </row>
    <row r="87" spans="1:3">
      <c r="A87">
        <v>85</v>
      </c>
      <c r="B87">
        <v>1356129.55507244</v>
      </c>
      <c r="C87">
        <v>3404079.75724044</v>
      </c>
    </row>
    <row r="88" spans="1:3">
      <c r="A88">
        <v>86</v>
      </c>
      <c r="B88">
        <v>1317877.53539856</v>
      </c>
      <c r="C88">
        <v>3378675.4406219</v>
      </c>
    </row>
    <row r="89" spans="1:3">
      <c r="A89">
        <v>87</v>
      </c>
      <c r="B89">
        <v>1297311.28959376</v>
      </c>
      <c r="C89">
        <v>3365415.92358645</v>
      </c>
    </row>
    <row r="90" spans="1:3">
      <c r="A90">
        <v>88</v>
      </c>
      <c r="B90">
        <v>1291265.45924971</v>
      </c>
      <c r="C90">
        <v>3357638.71138644</v>
      </c>
    </row>
    <row r="91" spans="1:3">
      <c r="A91">
        <v>89</v>
      </c>
      <c r="B91">
        <v>1296000.00009958</v>
      </c>
      <c r="C91">
        <v>3359265.1859096</v>
      </c>
    </row>
    <row r="92" spans="1:3">
      <c r="A92">
        <v>90</v>
      </c>
      <c r="B92">
        <v>1265119.46126124</v>
      </c>
      <c r="C92">
        <v>3339289.54209322</v>
      </c>
    </row>
    <row r="93" spans="1:3">
      <c r="A93">
        <v>91</v>
      </c>
      <c r="B93">
        <v>1257659.32191603</v>
      </c>
      <c r="C93">
        <v>3332995.93393887</v>
      </c>
    </row>
    <row r="94" spans="1:3">
      <c r="A94">
        <v>92</v>
      </c>
      <c r="B94">
        <v>1261516.49158227</v>
      </c>
      <c r="C94">
        <v>3334231.55067624</v>
      </c>
    </row>
    <row r="95" spans="1:3">
      <c r="A95">
        <v>93</v>
      </c>
      <c r="B95">
        <v>1233647.10054182</v>
      </c>
      <c r="C95">
        <v>3312536.6134156</v>
      </c>
    </row>
    <row r="96" spans="1:3">
      <c r="A96">
        <v>94</v>
      </c>
      <c r="B96">
        <v>1201766.30491153</v>
      </c>
      <c r="C96">
        <v>3291519.47902841</v>
      </c>
    </row>
    <row r="97" spans="1:3">
      <c r="A97">
        <v>95</v>
      </c>
      <c r="B97">
        <v>1182630.95247394</v>
      </c>
      <c r="C97">
        <v>3278332.39410909</v>
      </c>
    </row>
    <row r="98" spans="1:3">
      <c r="A98">
        <v>96</v>
      </c>
      <c r="B98">
        <v>1162134.92959533</v>
      </c>
      <c r="C98">
        <v>3264038.49266212</v>
      </c>
    </row>
    <row r="99" spans="1:3">
      <c r="A99">
        <v>97</v>
      </c>
      <c r="B99">
        <v>1139724.84714446</v>
      </c>
      <c r="C99">
        <v>3249311.91863919</v>
      </c>
    </row>
    <row r="100" spans="1:3">
      <c r="A100">
        <v>98</v>
      </c>
      <c r="B100">
        <v>1126473.90126876</v>
      </c>
      <c r="C100">
        <v>3238034.26580551</v>
      </c>
    </row>
    <row r="101" spans="1:3">
      <c r="A101">
        <v>99</v>
      </c>
      <c r="B101">
        <v>1112681.63981346</v>
      </c>
      <c r="C101">
        <v>3229239.30514102</v>
      </c>
    </row>
    <row r="102" spans="1:3">
      <c r="A102">
        <v>100</v>
      </c>
      <c r="B102">
        <v>1092761.73361284</v>
      </c>
      <c r="C102">
        <v>3215237.78682639</v>
      </c>
    </row>
    <row r="103" spans="1:3">
      <c r="A103">
        <v>101</v>
      </c>
      <c r="B103">
        <v>1075695.544588</v>
      </c>
      <c r="C103">
        <v>3200660.04554848</v>
      </c>
    </row>
    <row r="104" spans="1:3">
      <c r="A104">
        <v>102</v>
      </c>
      <c r="B104">
        <v>1065954.9420494</v>
      </c>
      <c r="C104">
        <v>3192465.40315512</v>
      </c>
    </row>
    <row r="105" spans="1:3">
      <c r="A105">
        <v>103</v>
      </c>
      <c r="B105">
        <v>1053150.539728</v>
      </c>
      <c r="C105">
        <v>3185364.84285695</v>
      </c>
    </row>
    <row r="106" spans="1:3">
      <c r="A106">
        <v>104</v>
      </c>
      <c r="B106">
        <v>1051399.66465571</v>
      </c>
      <c r="C106">
        <v>3185174.73068639</v>
      </c>
    </row>
    <row r="107" spans="1:3">
      <c r="A107">
        <v>105</v>
      </c>
      <c r="B107">
        <v>1038575.7443622</v>
      </c>
      <c r="C107">
        <v>3174230.93928437</v>
      </c>
    </row>
    <row r="108" spans="1:3">
      <c r="A108">
        <v>106</v>
      </c>
      <c r="B108">
        <v>1021605.52136319</v>
      </c>
      <c r="C108">
        <v>3164795.87805521</v>
      </c>
    </row>
    <row r="109" spans="1:3">
      <c r="A109">
        <v>107</v>
      </c>
      <c r="B109">
        <v>1007203.01186563</v>
      </c>
      <c r="C109">
        <v>3156205.78710652</v>
      </c>
    </row>
    <row r="110" spans="1:3">
      <c r="A110">
        <v>108</v>
      </c>
      <c r="B110">
        <v>988763.016000531</v>
      </c>
      <c r="C110">
        <v>3143909.65439308</v>
      </c>
    </row>
    <row r="111" spans="1:3">
      <c r="A111">
        <v>109</v>
      </c>
      <c r="B111">
        <v>974203.720773663</v>
      </c>
      <c r="C111">
        <v>3131595.23753913</v>
      </c>
    </row>
    <row r="112" spans="1:3">
      <c r="A112">
        <v>110</v>
      </c>
      <c r="B112">
        <v>963016.770558921</v>
      </c>
      <c r="C112">
        <v>3122806.62698764</v>
      </c>
    </row>
    <row r="113" spans="1:3">
      <c r="A113">
        <v>111</v>
      </c>
      <c r="B113">
        <v>951280.411230645</v>
      </c>
      <c r="C113">
        <v>3113529.67283036</v>
      </c>
    </row>
    <row r="114" spans="1:3">
      <c r="A114">
        <v>112</v>
      </c>
      <c r="B114">
        <v>940414.125613162</v>
      </c>
      <c r="C114">
        <v>3104189.34452382</v>
      </c>
    </row>
    <row r="115" spans="1:3">
      <c r="A115">
        <v>113</v>
      </c>
      <c r="B115">
        <v>927393.382300385</v>
      </c>
      <c r="C115">
        <v>3095427.25813821</v>
      </c>
    </row>
    <row r="116" spans="1:3">
      <c r="A116">
        <v>114</v>
      </c>
      <c r="B116">
        <v>921437.06425713</v>
      </c>
      <c r="C116">
        <v>3090008.46886637</v>
      </c>
    </row>
    <row r="117" spans="1:3">
      <c r="A117">
        <v>115</v>
      </c>
      <c r="B117">
        <v>910144.277941086</v>
      </c>
      <c r="C117">
        <v>3080993.09483505</v>
      </c>
    </row>
    <row r="118" spans="1:3">
      <c r="A118">
        <v>116</v>
      </c>
      <c r="B118">
        <v>892996.020486471</v>
      </c>
      <c r="C118">
        <v>3069520.00442692</v>
      </c>
    </row>
    <row r="119" spans="1:3">
      <c r="A119">
        <v>117</v>
      </c>
      <c r="B119">
        <v>886501.814197421</v>
      </c>
      <c r="C119">
        <v>3064576.92219961</v>
      </c>
    </row>
    <row r="120" spans="1:3">
      <c r="A120">
        <v>118</v>
      </c>
      <c r="B120">
        <v>876216.85111502</v>
      </c>
      <c r="C120">
        <v>3057744.30160489</v>
      </c>
    </row>
    <row r="121" spans="1:3">
      <c r="A121">
        <v>119</v>
      </c>
      <c r="B121">
        <v>873391.672067851</v>
      </c>
      <c r="C121">
        <v>3054086.57358565</v>
      </c>
    </row>
    <row r="122" spans="1:3">
      <c r="A122">
        <v>120</v>
      </c>
      <c r="B122">
        <v>869847.953688168</v>
      </c>
      <c r="C122">
        <v>3050338.68812586</v>
      </c>
    </row>
    <row r="123" spans="1:3">
      <c r="A123">
        <v>121</v>
      </c>
      <c r="B123">
        <v>857974.855907839</v>
      </c>
      <c r="C123">
        <v>3042485.66076036</v>
      </c>
    </row>
    <row r="124" spans="1:3">
      <c r="A124">
        <v>122</v>
      </c>
      <c r="B124">
        <v>855011.429100175</v>
      </c>
      <c r="C124">
        <v>3038108.100404</v>
      </c>
    </row>
    <row r="125" spans="1:3">
      <c r="A125">
        <v>123</v>
      </c>
      <c r="B125">
        <v>850914.740016008</v>
      </c>
      <c r="C125">
        <v>3033672.37001843</v>
      </c>
    </row>
    <row r="126" spans="1:3">
      <c r="A126">
        <v>124</v>
      </c>
      <c r="B126">
        <v>842404.646731694</v>
      </c>
      <c r="C126">
        <v>3026313.79018679</v>
      </c>
    </row>
    <row r="127" spans="1:3">
      <c r="A127">
        <v>125</v>
      </c>
      <c r="B127">
        <v>828793.180740904</v>
      </c>
      <c r="C127">
        <v>3017124.70772239</v>
      </c>
    </row>
    <row r="128" spans="1:3">
      <c r="A128">
        <v>126</v>
      </c>
      <c r="B128">
        <v>820126.342415266</v>
      </c>
      <c r="C128">
        <v>3010987.8226733</v>
      </c>
    </row>
    <row r="129" spans="1:3">
      <c r="A129">
        <v>127</v>
      </c>
      <c r="B129">
        <v>810567.468677503</v>
      </c>
      <c r="C129">
        <v>3004269.06853657</v>
      </c>
    </row>
    <row r="130" spans="1:3">
      <c r="A130">
        <v>128</v>
      </c>
      <c r="B130">
        <v>799593.995777793</v>
      </c>
      <c r="C130">
        <v>2997051.30890992</v>
      </c>
    </row>
    <row r="131" spans="1:3">
      <c r="A131">
        <v>129</v>
      </c>
      <c r="B131">
        <v>792899.876698387</v>
      </c>
      <c r="C131">
        <v>2991537.57390868</v>
      </c>
    </row>
    <row r="132" spans="1:3">
      <c r="A132">
        <v>130</v>
      </c>
      <c r="B132">
        <v>781898.765777818</v>
      </c>
      <c r="C132">
        <v>2984219.25910912</v>
      </c>
    </row>
    <row r="133" spans="1:3">
      <c r="A133">
        <v>131</v>
      </c>
      <c r="B133">
        <v>772774.924358995</v>
      </c>
      <c r="C133">
        <v>2976695.54419981</v>
      </c>
    </row>
    <row r="134" spans="1:3">
      <c r="A134">
        <v>132</v>
      </c>
      <c r="B134">
        <v>771583.248981214</v>
      </c>
      <c r="C134">
        <v>2974877.10793542</v>
      </c>
    </row>
    <row r="135" spans="1:3">
      <c r="A135">
        <v>133</v>
      </c>
      <c r="B135">
        <v>771036.885260157</v>
      </c>
      <c r="C135">
        <v>2974701.62121807</v>
      </c>
    </row>
    <row r="136" spans="1:3">
      <c r="A136">
        <v>134</v>
      </c>
      <c r="B136">
        <v>763413.125823087</v>
      </c>
      <c r="C136">
        <v>2968681.15965415</v>
      </c>
    </row>
    <row r="137" spans="1:3">
      <c r="A137">
        <v>135</v>
      </c>
      <c r="B137">
        <v>755954.417939023</v>
      </c>
      <c r="C137">
        <v>2964162.03080842</v>
      </c>
    </row>
    <row r="138" spans="1:3">
      <c r="A138">
        <v>136</v>
      </c>
      <c r="B138">
        <v>749430.936812409</v>
      </c>
      <c r="C138">
        <v>2960056.82747477</v>
      </c>
    </row>
    <row r="139" spans="1:3">
      <c r="A139">
        <v>137</v>
      </c>
      <c r="B139">
        <v>742962.397293339</v>
      </c>
      <c r="C139">
        <v>2954625.89610441</v>
      </c>
    </row>
    <row r="140" spans="1:3">
      <c r="A140">
        <v>138</v>
      </c>
      <c r="B140">
        <v>733549.711590132</v>
      </c>
      <c r="C140">
        <v>2949146.36350238</v>
      </c>
    </row>
    <row r="141" spans="1:3">
      <c r="A141">
        <v>139</v>
      </c>
      <c r="B141">
        <v>725642.200712243</v>
      </c>
      <c r="C141">
        <v>2944271.1898263</v>
      </c>
    </row>
    <row r="142" spans="1:3">
      <c r="A142">
        <v>140</v>
      </c>
      <c r="B142">
        <v>716064.802201625</v>
      </c>
      <c r="C142">
        <v>2937919.22930822</v>
      </c>
    </row>
    <row r="143" spans="1:3">
      <c r="A143">
        <v>141</v>
      </c>
      <c r="B143">
        <v>708373.558713175</v>
      </c>
      <c r="C143">
        <v>2931701.61378825</v>
      </c>
    </row>
    <row r="144" spans="1:3">
      <c r="A144">
        <v>142</v>
      </c>
      <c r="B144">
        <v>702617.433282721</v>
      </c>
      <c r="C144">
        <v>2927124.30156932</v>
      </c>
    </row>
    <row r="145" spans="1:3">
      <c r="A145">
        <v>143</v>
      </c>
      <c r="B145">
        <v>697593.093257387</v>
      </c>
      <c r="C145">
        <v>2922649.92848498</v>
      </c>
    </row>
    <row r="146" spans="1:3">
      <c r="A146">
        <v>144</v>
      </c>
      <c r="B146">
        <v>691110.07509987</v>
      </c>
      <c r="C146">
        <v>2918219.06417487</v>
      </c>
    </row>
    <row r="147" spans="1:3">
      <c r="A147">
        <v>145</v>
      </c>
      <c r="B147">
        <v>686192.491502124</v>
      </c>
      <c r="C147">
        <v>2913844.6791265</v>
      </c>
    </row>
    <row r="148" spans="1:3">
      <c r="A148">
        <v>146</v>
      </c>
      <c r="B148">
        <v>676801.878967456</v>
      </c>
      <c r="C148">
        <v>2907415.03284001</v>
      </c>
    </row>
    <row r="149" spans="1:3">
      <c r="A149">
        <v>147</v>
      </c>
      <c r="B149">
        <v>671029.658051308</v>
      </c>
      <c r="C149">
        <v>2903645.76810162</v>
      </c>
    </row>
    <row r="150" spans="1:3">
      <c r="A150">
        <v>148</v>
      </c>
      <c r="B150">
        <v>667233.40960143</v>
      </c>
      <c r="C150">
        <v>2901531.24050695</v>
      </c>
    </row>
    <row r="151" spans="1:3">
      <c r="A151">
        <v>149</v>
      </c>
      <c r="B151">
        <v>666283.864464074</v>
      </c>
      <c r="C151">
        <v>2901233.96938767</v>
      </c>
    </row>
    <row r="152" spans="1:3">
      <c r="A152">
        <v>150</v>
      </c>
      <c r="B152">
        <v>660904.057328298</v>
      </c>
      <c r="C152">
        <v>2896696.4362311</v>
      </c>
    </row>
    <row r="153" spans="1:3">
      <c r="A153">
        <v>151</v>
      </c>
      <c r="B153">
        <v>658001.936906432</v>
      </c>
      <c r="C153">
        <v>2894018.59692267</v>
      </c>
    </row>
    <row r="154" spans="1:3">
      <c r="A154">
        <v>152</v>
      </c>
      <c r="B154">
        <v>650322.426675696</v>
      </c>
      <c r="C154">
        <v>2888845.93680121</v>
      </c>
    </row>
    <row r="155" spans="1:3">
      <c r="A155">
        <v>153</v>
      </c>
      <c r="B155">
        <v>648006.688736941</v>
      </c>
      <c r="C155">
        <v>2886018.08634572</v>
      </c>
    </row>
    <row r="156" spans="1:3">
      <c r="A156">
        <v>154</v>
      </c>
      <c r="B156">
        <v>645303.531087761</v>
      </c>
      <c r="C156">
        <v>2883272.65006975</v>
      </c>
    </row>
    <row r="157" spans="1:3">
      <c r="A157">
        <v>155</v>
      </c>
      <c r="B157">
        <v>640387.804887315</v>
      </c>
      <c r="C157">
        <v>2879050.33073185</v>
      </c>
    </row>
    <row r="158" spans="1:3">
      <c r="A158">
        <v>156</v>
      </c>
      <c r="B158">
        <v>632854.996351186</v>
      </c>
      <c r="C158">
        <v>2873818.77220066</v>
      </c>
    </row>
    <row r="159" spans="1:3">
      <c r="A159">
        <v>157</v>
      </c>
      <c r="B159">
        <v>627382.470427041</v>
      </c>
      <c r="C159">
        <v>2869982.07316991</v>
      </c>
    </row>
    <row r="160" spans="1:3">
      <c r="A160">
        <v>158</v>
      </c>
      <c r="B160">
        <v>620989.087719411</v>
      </c>
      <c r="C160">
        <v>2865833.72258121</v>
      </c>
    </row>
    <row r="161" spans="1:3">
      <c r="A161">
        <v>159</v>
      </c>
      <c r="B161">
        <v>617587.555293885</v>
      </c>
      <c r="C161">
        <v>2863017.80108078</v>
      </c>
    </row>
    <row r="162" spans="1:3">
      <c r="A162">
        <v>160</v>
      </c>
      <c r="B162">
        <v>611207.901103294</v>
      </c>
      <c r="C162">
        <v>2858896.60777463</v>
      </c>
    </row>
    <row r="163" spans="1:3">
      <c r="A163">
        <v>161</v>
      </c>
      <c r="B163">
        <v>606015.549205899</v>
      </c>
      <c r="C163">
        <v>2854594.37747365</v>
      </c>
    </row>
    <row r="164" spans="1:3">
      <c r="A164">
        <v>162</v>
      </c>
      <c r="B164">
        <v>603913.064262051</v>
      </c>
      <c r="C164">
        <v>2852763.49458825</v>
      </c>
    </row>
    <row r="165" spans="1:3">
      <c r="A165">
        <v>163</v>
      </c>
      <c r="B165">
        <v>601466.373015661</v>
      </c>
      <c r="C165">
        <v>2850493.28894799</v>
      </c>
    </row>
    <row r="166" spans="1:3">
      <c r="A166">
        <v>164</v>
      </c>
      <c r="B166">
        <v>599766.049317287</v>
      </c>
      <c r="C166">
        <v>2848584.05988727</v>
      </c>
    </row>
    <row r="167" spans="1:3">
      <c r="A167">
        <v>165</v>
      </c>
      <c r="B167">
        <v>594109.742536609</v>
      </c>
      <c r="C167">
        <v>2844667.35916772</v>
      </c>
    </row>
    <row r="168" spans="1:3">
      <c r="A168">
        <v>166</v>
      </c>
      <c r="B168">
        <v>589948.405885572</v>
      </c>
      <c r="C168">
        <v>2841921.58366668</v>
      </c>
    </row>
    <row r="169" spans="1:3">
      <c r="A169">
        <v>167</v>
      </c>
      <c r="B169">
        <v>586303.521171053</v>
      </c>
      <c r="C169">
        <v>2838720.25587124</v>
      </c>
    </row>
    <row r="170" spans="1:3">
      <c r="A170">
        <v>168</v>
      </c>
      <c r="B170">
        <v>580441.657028017</v>
      </c>
      <c r="C170">
        <v>2835150.05181455</v>
      </c>
    </row>
    <row r="171" spans="1:3">
      <c r="A171">
        <v>169</v>
      </c>
      <c r="B171">
        <v>575640.069384339</v>
      </c>
      <c r="C171">
        <v>2832098.40721011</v>
      </c>
    </row>
    <row r="172" spans="1:3">
      <c r="A172">
        <v>170</v>
      </c>
      <c r="B172">
        <v>570049.953680006</v>
      </c>
      <c r="C172">
        <v>2828332.36135936</v>
      </c>
    </row>
    <row r="173" spans="1:3">
      <c r="A173">
        <v>171</v>
      </c>
      <c r="B173">
        <v>566060.185508284</v>
      </c>
      <c r="C173">
        <v>2824940.15260417</v>
      </c>
    </row>
    <row r="174" spans="1:3">
      <c r="A174">
        <v>172</v>
      </c>
      <c r="B174">
        <v>563187.916719085</v>
      </c>
      <c r="C174">
        <v>2822517.96992081</v>
      </c>
    </row>
    <row r="175" spans="1:3">
      <c r="A175">
        <v>173</v>
      </c>
      <c r="B175">
        <v>561110.165407951</v>
      </c>
      <c r="C175">
        <v>2820358.56762173</v>
      </c>
    </row>
    <row r="176" spans="1:3">
      <c r="A176">
        <v>174</v>
      </c>
      <c r="B176">
        <v>557737.73937091</v>
      </c>
      <c r="C176">
        <v>2817973.69485759</v>
      </c>
    </row>
    <row r="177" spans="1:3">
      <c r="A177">
        <v>175</v>
      </c>
      <c r="B177">
        <v>555994.650960921</v>
      </c>
      <c r="C177">
        <v>2816015.51863428</v>
      </c>
    </row>
    <row r="178" spans="1:3">
      <c r="A178">
        <v>176</v>
      </c>
      <c r="B178">
        <v>550564.448401954</v>
      </c>
      <c r="C178">
        <v>2812120.15376942</v>
      </c>
    </row>
    <row r="179" spans="1:3">
      <c r="A179">
        <v>177</v>
      </c>
      <c r="B179">
        <v>546113.942531097</v>
      </c>
      <c r="C179">
        <v>2809642.10923295</v>
      </c>
    </row>
    <row r="180" spans="1:3">
      <c r="A180">
        <v>178</v>
      </c>
      <c r="B180">
        <v>543664.515459785</v>
      </c>
      <c r="C180">
        <v>2807933.10356678</v>
      </c>
    </row>
    <row r="181" spans="1:3">
      <c r="A181">
        <v>179</v>
      </c>
      <c r="B181">
        <v>539824.874685552</v>
      </c>
      <c r="C181">
        <v>2805342.65653901</v>
      </c>
    </row>
    <row r="182" spans="1:3">
      <c r="A182">
        <v>180</v>
      </c>
      <c r="B182">
        <v>536038.726650658</v>
      </c>
      <c r="C182">
        <v>2802962.43506933</v>
      </c>
    </row>
    <row r="183" spans="1:3">
      <c r="A183">
        <v>181</v>
      </c>
      <c r="B183">
        <v>533281.019246696</v>
      </c>
      <c r="C183">
        <v>2800542.37394016</v>
      </c>
    </row>
    <row r="184" spans="1:3">
      <c r="A184">
        <v>182</v>
      </c>
      <c r="B184">
        <v>531799.992126365</v>
      </c>
      <c r="C184">
        <v>2799062.49438466</v>
      </c>
    </row>
    <row r="185" spans="1:3">
      <c r="A185">
        <v>183</v>
      </c>
      <c r="B185">
        <v>528467.990620986</v>
      </c>
      <c r="C185">
        <v>2796270.96805824</v>
      </c>
    </row>
    <row r="186" spans="1:3">
      <c r="A186">
        <v>184</v>
      </c>
      <c r="B186">
        <v>527457.183890196</v>
      </c>
      <c r="C186">
        <v>2794964.3240417</v>
      </c>
    </row>
    <row r="187" spans="1:3">
      <c r="A187">
        <v>185</v>
      </c>
      <c r="B187">
        <v>525244.947647251</v>
      </c>
      <c r="C187">
        <v>2792787.96332691</v>
      </c>
    </row>
    <row r="188" spans="1:3">
      <c r="A188">
        <v>186</v>
      </c>
      <c r="B188">
        <v>520862.693412135</v>
      </c>
      <c r="C188">
        <v>2789630.45426291</v>
      </c>
    </row>
    <row r="189" spans="1:3">
      <c r="A189">
        <v>187</v>
      </c>
      <c r="B189">
        <v>517645.015580019</v>
      </c>
      <c r="C189">
        <v>2787306.76698165</v>
      </c>
    </row>
    <row r="190" spans="1:3">
      <c r="A190">
        <v>188</v>
      </c>
      <c r="B190">
        <v>513615.692573732</v>
      </c>
      <c r="C190">
        <v>2784665.47795288</v>
      </c>
    </row>
    <row r="191" spans="1:3">
      <c r="A191">
        <v>189</v>
      </c>
      <c r="B191">
        <v>511990.324821432</v>
      </c>
      <c r="C191">
        <v>2783226.01192412</v>
      </c>
    </row>
    <row r="192" spans="1:3">
      <c r="A192">
        <v>190</v>
      </c>
      <c r="B192">
        <v>507879.187678807</v>
      </c>
      <c r="C192">
        <v>2780590.3821709</v>
      </c>
    </row>
    <row r="193" spans="1:3">
      <c r="A193">
        <v>191</v>
      </c>
      <c r="B193">
        <v>504977.295420474</v>
      </c>
      <c r="C193">
        <v>2778063.2396479</v>
      </c>
    </row>
    <row r="194" spans="1:3">
      <c r="A194">
        <v>192</v>
      </c>
      <c r="B194">
        <v>503986.701234431</v>
      </c>
      <c r="C194">
        <v>2777163.19901576</v>
      </c>
    </row>
    <row r="195" spans="1:3">
      <c r="A195">
        <v>193</v>
      </c>
      <c r="B195">
        <v>505104.15738284</v>
      </c>
      <c r="C195">
        <v>2777166.64801112</v>
      </c>
    </row>
    <row r="196" spans="1:3">
      <c r="A196">
        <v>194</v>
      </c>
      <c r="B196">
        <v>503924.975763331</v>
      </c>
      <c r="C196">
        <v>2776036.29620486</v>
      </c>
    </row>
    <row r="197" spans="1:3">
      <c r="A197">
        <v>195</v>
      </c>
      <c r="B197">
        <v>502794.774655619</v>
      </c>
      <c r="C197">
        <v>2774739.18358234</v>
      </c>
    </row>
    <row r="198" spans="1:3">
      <c r="A198">
        <v>196</v>
      </c>
      <c r="B198">
        <v>502282.248880501</v>
      </c>
      <c r="C198">
        <v>2773791.5000105</v>
      </c>
    </row>
    <row r="199" spans="1:3">
      <c r="A199">
        <v>197</v>
      </c>
      <c r="B199">
        <v>499090.874402614</v>
      </c>
      <c r="C199">
        <v>2771374.58335908</v>
      </c>
    </row>
    <row r="200" spans="1:3">
      <c r="A200">
        <v>198</v>
      </c>
      <c r="B200">
        <v>496614.579122129</v>
      </c>
      <c r="C200">
        <v>2769618.37664624</v>
      </c>
    </row>
    <row r="201" spans="1:3">
      <c r="A201">
        <v>199</v>
      </c>
      <c r="B201">
        <v>492885.766478112</v>
      </c>
      <c r="C201">
        <v>2766951.58152866</v>
      </c>
    </row>
    <row r="202" spans="1:3">
      <c r="A202">
        <v>200</v>
      </c>
      <c r="B202">
        <v>489472.195793218</v>
      </c>
      <c r="C202">
        <v>2764588.93156263</v>
      </c>
    </row>
    <row r="203" spans="1:3">
      <c r="A203">
        <v>201</v>
      </c>
      <c r="B203">
        <v>487632.031528803</v>
      </c>
      <c r="C203">
        <v>2762780.26510254</v>
      </c>
    </row>
    <row r="204" spans="1:3">
      <c r="A204">
        <v>202</v>
      </c>
      <c r="B204">
        <v>486366.736096776</v>
      </c>
      <c r="C204">
        <v>2761510.26206543</v>
      </c>
    </row>
    <row r="205" spans="1:3">
      <c r="A205">
        <v>203</v>
      </c>
      <c r="B205">
        <v>485993.389092698</v>
      </c>
      <c r="C205">
        <v>2760640.67131936</v>
      </c>
    </row>
    <row r="206" spans="1:3">
      <c r="A206">
        <v>204</v>
      </c>
      <c r="B206">
        <v>484228.823947159</v>
      </c>
      <c r="C206">
        <v>2759273.95994585</v>
      </c>
    </row>
    <row r="207" spans="1:3">
      <c r="A207">
        <v>205</v>
      </c>
      <c r="B207">
        <v>484379.832969665</v>
      </c>
      <c r="C207">
        <v>2758721.03196983</v>
      </c>
    </row>
    <row r="208" spans="1:3">
      <c r="A208">
        <v>206</v>
      </c>
      <c r="B208">
        <v>481600.861371182</v>
      </c>
      <c r="C208">
        <v>2756455.51881581</v>
      </c>
    </row>
    <row r="209" spans="1:3">
      <c r="A209">
        <v>207</v>
      </c>
      <c r="B209">
        <v>480892.74758476</v>
      </c>
      <c r="C209">
        <v>2755746.32981438</v>
      </c>
    </row>
    <row r="210" spans="1:3">
      <c r="A210">
        <v>208</v>
      </c>
      <c r="B210">
        <v>479928.384655985</v>
      </c>
      <c r="C210">
        <v>2754963.44549463</v>
      </c>
    </row>
    <row r="211" spans="1:3">
      <c r="A211">
        <v>209</v>
      </c>
      <c r="B211">
        <v>479140.511103296</v>
      </c>
      <c r="C211">
        <v>2754583.03052931</v>
      </c>
    </row>
    <row r="212" spans="1:3">
      <c r="A212">
        <v>210</v>
      </c>
      <c r="B212">
        <v>476689.650632086</v>
      </c>
      <c r="C212">
        <v>2752825.42578831</v>
      </c>
    </row>
    <row r="213" spans="1:3">
      <c r="A213">
        <v>211</v>
      </c>
      <c r="B213">
        <v>474186.037223056</v>
      </c>
      <c r="C213">
        <v>2751023.16195322</v>
      </c>
    </row>
    <row r="214" spans="1:3">
      <c r="A214">
        <v>212</v>
      </c>
      <c r="B214">
        <v>471577.07250141</v>
      </c>
      <c r="C214">
        <v>2749286.85620755</v>
      </c>
    </row>
    <row r="215" spans="1:3">
      <c r="A215">
        <v>213</v>
      </c>
      <c r="B215">
        <v>470682.423174608</v>
      </c>
      <c r="C215">
        <v>2748162.78835821</v>
      </c>
    </row>
    <row r="216" spans="1:3">
      <c r="A216">
        <v>214</v>
      </c>
      <c r="B216">
        <v>470091.952146568</v>
      </c>
      <c r="C216">
        <v>2747141.56879376</v>
      </c>
    </row>
    <row r="217" spans="1:3">
      <c r="A217">
        <v>215</v>
      </c>
      <c r="B217">
        <v>469960.830234415</v>
      </c>
      <c r="C217">
        <v>2746421.61385405</v>
      </c>
    </row>
    <row r="218" spans="1:3">
      <c r="A218">
        <v>216</v>
      </c>
      <c r="B218">
        <v>467838.044649027</v>
      </c>
      <c r="C218">
        <v>2744664.15091667</v>
      </c>
    </row>
    <row r="219" spans="1:3">
      <c r="A219">
        <v>217</v>
      </c>
      <c r="B219">
        <v>466155.520646216</v>
      </c>
      <c r="C219">
        <v>2743293.27691809</v>
      </c>
    </row>
    <row r="220" spans="1:3">
      <c r="A220">
        <v>218</v>
      </c>
      <c r="B220">
        <v>463581.651440342</v>
      </c>
      <c r="C220">
        <v>2741502.27896289</v>
      </c>
    </row>
    <row r="221" spans="1:3">
      <c r="A221">
        <v>219</v>
      </c>
      <c r="B221">
        <v>463105.427906974</v>
      </c>
      <c r="C221">
        <v>2740883.04392932</v>
      </c>
    </row>
    <row r="222" spans="1:3">
      <c r="A222">
        <v>220</v>
      </c>
      <c r="B222">
        <v>460256.516269713</v>
      </c>
      <c r="C222">
        <v>2738997.40305875</v>
      </c>
    </row>
    <row r="223" spans="1:3">
      <c r="A223">
        <v>221</v>
      </c>
      <c r="B223">
        <v>459135.065719237</v>
      </c>
      <c r="C223">
        <v>2737723.91366322</v>
      </c>
    </row>
    <row r="224" spans="1:3">
      <c r="A224">
        <v>222</v>
      </c>
      <c r="B224">
        <v>456898.760104965</v>
      </c>
      <c r="C224">
        <v>2736350.19726666</v>
      </c>
    </row>
    <row r="225" spans="1:3">
      <c r="A225">
        <v>223</v>
      </c>
      <c r="B225">
        <v>456849.61359304</v>
      </c>
      <c r="C225">
        <v>2736336.86230161</v>
      </c>
    </row>
    <row r="226" spans="1:3">
      <c r="A226">
        <v>224</v>
      </c>
      <c r="B226">
        <v>456252.517352632</v>
      </c>
      <c r="C226">
        <v>2735716.26020215</v>
      </c>
    </row>
    <row r="227" spans="1:3">
      <c r="A227">
        <v>225</v>
      </c>
      <c r="B227">
        <v>458342.364029841</v>
      </c>
      <c r="C227">
        <v>2736581.94926851</v>
      </c>
    </row>
    <row r="228" spans="1:3">
      <c r="A228">
        <v>226</v>
      </c>
      <c r="B228">
        <v>458271.689753417</v>
      </c>
      <c r="C228">
        <v>2736532.32885637</v>
      </c>
    </row>
    <row r="229" spans="1:3">
      <c r="A229">
        <v>227</v>
      </c>
      <c r="B229">
        <v>458495.054930469</v>
      </c>
      <c r="C229">
        <v>2736095.59456626</v>
      </c>
    </row>
    <row r="230" spans="1:3">
      <c r="A230">
        <v>228</v>
      </c>
      <c r="B230">
        <v>457981.506727626</v>
      </c>
      <c r="C230">
        <v>2735223.81051996</v>
      </c>
    </row>
    <row r="231" spans="1:3">
      <c r="A231">
        <v>229</v>
      </c>
      <c r="B231">
        <v>456039.939882077</v>
      </c>
      <c r="C231">
        <v>2733642.89813986</v>
      </c>
    </row>
    <row r="232" spans="1:3">
      <c r="A232">
        <v>230</v>
      </c>
      <c r="B232">
        <v>453930.674459597</v>
      </c>
      <c r="C232">
        <v>2732083.27571216</v>
      </c>
    </row>
    <row r="233" spans="1:3">
      <c r="A233">
        <v>231</v>
      </c>
      <c r="B233">
        <v>453543.371512271</v>
      </c>
      <c r="C233">
        <v>2731297.51483199</v>
      </c>
    </row>
    <row r="234" spans="1:3">
      <c r="A234">
        <v>232</v>
      </c>
      <c r="B234">
        <v>453412.807564069</v>
      </c>
      <c r="C234">
        <v>2730808.14694491</v>
      </c>
    </row>
    <row r="235" spans="1:3">
      <c r="A235">
        <v>233</v>
      </c>
      <c r="B235">
        <v>454335.752606858</v>
      </c>
      <c r="C235">
        <v>2730879.17195753</v>
      </c>
    </row>
    <row r="236" spans="1:3">
      <c r="A236">
        <v>234</v>
      </c>
      <c r="B236">
        <v>453606.715260269</v>
      </c>
      <c r="C236">
        <v>2730183.69177981</v>
      </c>
    </row>
    <row r="237" spans="1:3">
      <c r="A237">
        <v>235</v>
      </c>
      <c r="B237">
        <v>455206.650736788</v>
      </c>
      <c r="C237">
        <v>2730694.42682978</v>
      </c>
    </row>
    <row r="238" spans="1:3">
      <c r="A238">
        <v>236</v>
      </c>
      <c r="B238">
        <v>454361.097547417</v>
      </c>
      <c r="C238">
        <v>2729672.99989404</v>
      </c>
    </row>
    <row r="239" spans="1:3">
      <c r="A239">
        <v>237</v>
      </c>
      <c r="B239">
        <v>453251.800201996</v>
      </c>
      <c r="C239">
        <v>2728788.50442143</v>
      </c>
    </row>
    <row r="240" spans="1:3">
      <c r="A240">
        <v>238</v>
      </c>
      <c r="B240">
        <v>455251.899911667</v>
      </c>
      <c r="C240">
        <v>2729789.41601449</v>
      </c>
    </row>
    <row r="241" spans="1:3">
      <c r="A241">
        <v>239</v>
      </c>
      <c r="B241">
        <v>455148.345640273</v>
      </c>
      <c r="C241">
        <v>2729721.11253225</v>
      </c>
    </row>
    <row r="242" spans="1:3">
      <c r="A242">
        <v>240</v>
      </c>
      <c r="B242">
        <v>454982.980888929</v>
      </c>
      <c r="C242">
        <v>2729335.84784418</v>
      </c>
    </row>
    <row r="243" spans="1:3">
      <c r="A243">
        <v>241</v>
      </c>
      <c r="B243">
        <v>452525.280452501</v>
      </c>
      <c r="C243">
        <v>2727921.31459847</v>
      </c>
    </row>
    <row r="244" spans="1:3">
      <c r="A244">
        <v>242</v>
      </c>
      <c r="B244">
        <v>452217.303952473</v>
      </c>
      <c r="C244">
        <v>2727738.73701835</v>
      </c>
    </row>
    <row r="245" spans="1:3">
      <c r="A245">
        <v>243</v>
      </c>
      <c r="B245">
        <v>451018.239309684</v>
      </c>
      <c r="C245">
        <v>2726595.0883465</v>
      </c>
    </row>
    <row r="246" spans="1:3">
      <c r="A246">
        <v>244</v>
      </c>
      <c r="B246">
        <v>451930.368510369</v>
      </c>
      <c r="C246">
        <v>2726622.26586598</v>
      </c>
    </row>
    <row r="247" spans="1:3">
      <c r="A247">
        <v>245</v>
      </c>
      <c r="B247">
        <v>453332.241381652</v>
      </c>
      <c r="C247">
        <v>2726942.42105323</v>
      </c>
    </row>
    <row r="248" spans="1:3">
      <c r="A248">
        <v>246</v>
      </c>
      <c r="B248">
        <v>452924.731947899</v>
      </c>
      <c r="C248">
        <v>2726260.98041308</v>
      </c>
    </row>
    <row r="249" spans="1:3">
      <c r="A249">
        <v>247</v>
      </c>
      <c r="B249">
        <v>452442.333667934</v>
      </c>
      <c r="C249">
        <v>2725634.1030048</v>
      </c>
    </row>
    <row r="250" spans="1:3">
      <c r="A250">
        <v>248</v>
      </c>
      <c r="B250">
        <v>450888.610676567</v>
      </c>
      <c r="C250">
        <v>2724461.14103699</v>
      </c>
    </row>
    <row r="251" spans="1:3">
      <c r="A251">
        <v>249</v>
      </c>
      <c r="B251">
        <v>451169.399083465</v>
      </c>
      <c r="C251">
        <v>2724365.14242508</v>
      </c>
    </row>
    <row r="252" spans="1:3">
      <c r="A252">
        <v>250</v>
      </c>
      <c r="B252">
        <v>449003.717605751</v>
      </c>
      <c r="C252">
        <v>2722921.37419954</v>
      </c>
    </row>
    <row r="253" spans="1:3">
      <c r="A253">
        <v>251</v>
      </c>
      <c r="B253">
        <v>449053.734493662</v>
      </c>
      <c r="C253">
        <v>2722469.79035123</v>
      </c>
    </row>
    <row r="254" spans="1:3">
      <c r="A254">
        <v>252</v>
      </c>
      <c r="B254">
        <v>449283.141916975</v>
      </c>
      <c r="C254">
        <v>2722275.56232742</v>
      </c>
    </row>
    <row r="255" spans="1:3">
      <c r="A255">
        <v>253</v>
      </c>
      <c r="B255">
        <v>450236.003889182</v>
      </c>
      <c r="C255">
        <v>2722652.6251839</v>
      </c>
    </row>
    <row r="256" spans="1:3">
      <c r="A256">
        <v>254</v>
      </c>
      <c r="B256">
        <v>451277.151759131</v>
      </c>
      <c r="C256">
        <v>2723211.85318483</v>
      </c>
    </row>
    <row r="257" spans="1:3">
      <c r="A257">
        <v>255</v>
      </c>
      <c r="B257">
        <v>449499.492398814</v>
      </c>
      <c r="C257">
        <v>2722174.40334017</v>
      </c>
    </row>
    <row r="258" spans="1:3">
      <c r="A258">
        <v>256</v>
      </c>
      <c r="B258">
        <v>448316.436103234</v>
      </c>
      <c r="C258">
        <v>2721525.96163073</v>
      </c>
    </row>
    <row r="259" spans="1:3">
      <c r="A259">
        <v>257</v>
      </c>
      <c r="B259">
        <v>449610.170412841</v>
      </c>
      <c r="C259">
        <v>2722026.28306933</v>
      </c>
    </row>
    <row r="260" spans="1:3">
      <c r="A260">
        <v>258</v>
      </c>
      <c r="B260">
        <v>450417.297271072</v>
      </c>
      <c r="C260">
        <v>2722085.08316798</v>
      </c>
    </row>
    <row r="261" spans="1:3">
      <c r="A261">
        <v>259</v>
      </c>
      <c r="B261">
        <v>448921.732310158</v>
      </c>
      <c r="C261">
        <v>2720955.65605885</v>
      </c>
    </row>
    <row r="262" spans="1:3">
      <c r="A262">
        <v>260</v>
      </c>
      <c r="B262">
        <v>446885.484360945</v>
      </c>
      <c r="C262">
        <v>2719625.88885539</v>
      </c>
    </row>
    <row r="263" spans="1:3">
      <c r="A263">
        <v>261</v>
      </c>
      <c r="B263">
        <v>446702.933938122</v>
      </c>
      <c r="C263">
        <v>2719166.9842352</v>
      </c>
    </row>
    <row r="264" spans="1:3">
      <c r="A264">
        <v>262</v>
      </c>
      <c r="B264">
        <v>446781.640226344</v>
      </c>
      <c r="C264">
        <v>2718977.78371691</v>
      </c>
    </row>
    <row r="265" spans="1:3">
      <c r="A265">
        <v>263</v>
      </c>
      <c r="B265">
        <v>448141.192175328</v>
      </c>
      <c r="C265">
        <v>2719488.42292521</v>
      </c>
    </row>
    <row r="266" spans="1:3">
      <c r="A266">
        <v>264</v>
      </c>
      <c r="B266">
        <v>447613.530072402</v>
      </c>
      <c r="C266">
        <v>2719070.93557866</v>
      </c>
    </row>
    <row r="267" spans="1:3">
      <c r="A267">
        <v>265</v>
      </c>
      <c r="B267">
        <v>448732.487549154</v>
      </c>
      <c r="C267">
        <v>2719666.89692063</v>
      </c>
    </row>
    <row r="268" spans="1:3">
      <c r="A268">
        <v>266</v>
      </c>
      <c r="B268">
        <v>449038.655066966</v>
      </c>
      <c r="C268">
        <v>2719508.38532853</v>
      </c>
    </row>
    <row r="269" spans="1:3">
      <c r="A269">
        <v>267</v>
      </c>
      <c r="B269">
        <v>446733.516187087</v>
      </c>
      <c r="C269">
        <v>2718128.85612205</v>
      </c>
    </row>
    <row r="270" spans="1:3">
      <c r="A270">
        <v>268</v>
      </c>
      <c r="B270">
        <v>449484.004951532</v>
      </c>
      <c r="C270">
        <v>2719745.39734536</v>
      </c>
    </row>
    <row r="271" spans="1:3">
      <c r="A271">
        <v>269</v>
      </c>
      <c r="B271">
        <v>448493.425799181</v>
      </c>
      <c r="C271">
        <v>2719282.32840968</v>
      </c>
    </row>
    <row r="272" spans="1:3">
      <c r="A272">
        <v>270</v>
      </c>
      <c r="B272">
        <v>449072.664967916</v>
      </c>
      <c r="C272">
        <v>2719492.59833305</v>
      </c>
    </row>
    <row r="273" spans="1:3">
      <c r="A273">
        <v>271</v>
      </c>
      <c r="B273">
        <v>450968.44015365</v>
      </c>
      <c r="C273">
        <v>2720337.70455497</v>
      </c>
    </row>
    <row r="274" spans="1:3">
      <c r="A274">
        <v>272</v>
      </c>
      <c r="B274">
        <v>449781.141112914</v>
      </c>
      <c r="C274">
        <v>2719665.76469846</v>
      </c>
    </row>
    <row r="275" spans="1:3">
      <c r="A275">
        <v>273</v>
      </c>
      <c r="B275">
        <v>448949.151512169</v>
      </c>
      <c r="C275">
        <v>2718987.3252493</v>
      </c>
    </row>
    <row r="276" spans="1:3">
      <c r="A276">
        <v>274</v>
      </c>
      <c r="B276">
        <v>449084.267332584</v>
      </c>
      <c r="C276">
        <v>2718729.87521169</v>
      </c>
    </row>
    <row r="277" spans="1:3">
      <c r="A277">
        <v>275</v>
      </c>
      <c r="B277">
        <v>451367.109347109</v>
      </c>
      <c r="C277">
        <v>2719778.34713532</v>
      </c>
    </row>
    <row r="278" spans="1:3">
      <c r="A278">
        <v>276</v>
      </c>
      <c r="B278">
        <v>449202.551863777</v>
      </c>
      <c r="C278">
        <v>2718790.2166133</v>
      </c>
    </row>
    <row r="279" spans="1:3">
      <c r="A279">
        <v>277</v>
      </c>
      <c r="B279">
        <v>449219.316271253</v>
      </c>
      <c r="C279">
        <v>2718719.04305124</v>
      </c>
    </row>
    <row r="280" spans="1:3">
      <c r="A280">
        <v>278</v>
      </c>
      <c r="B280">
        <v>448526.665188288</v>
      </c>
      <c r="C280">
        <v>2718426.74265445</v>
      </c>
    </row>
    <row r="281" spans="1:3">
      <c r="A281">
        <v>279</v>
      </c>
      <c r="B281">
        <v>448115.791345874</v>
      </c>
      <c r="C281">
        <v>2718230.70695289</v>
      </c>
    </row>
    <row r="282" spans="1:3">
      <c r="A282">
        <v>280</v>
      </c>
      <c r="B282">
        <v>450211.162603757</v>
      </c>
      <c r="C282">
        <v>2719348.83382474</v>
      </c>
    </row>
    <row r="283" spans="1:3">
      <c r="A283">
        <v>281</v>
      </c>
      <c r="B283">
        <v>448137.479719922</v>
      </c>
      <c r="C283">
        <v>2718042.33878673</v>
      </c>
    </row>
    <row r="284" spans="1:3">
      <c r="A284">
        <v>282</v>
      </c>
      <c r="B284">
        <v>449367.203165151</v>
      </c>
      <c r="C284">
        <v>2718781.70056264</v>
      </c>
    </row>
    <row r="285" spans="1:3">
      <c r="A285">
        <v>283</v>
      </c>
      <c r="B285">
        <v>447053.906795238</v>
      </c>
      <c r="C285">
        <v>2717571.52002291</v>
      </c>
    </row>
    <row r="286" spans="1:3">
      <c r="A286">
        <v>284</v>
      </c>
      <c r="B286">
        <v>448276.43040667</v>
      </c>
      <c r="C286">
        <v>2718084.97336682</v>
      </c>
    </row>
    <row r="287" spans="1:3">
      <c r="A287">
        <v>285</v>
      </c>
      <c r="B287">
        <v>448570.248894166</v>
      </c>
      <c r="C287">
        <v>2718109.5022129</v>
      </c>
    </row>
    <row r="288" spans="1:3">
      <c r="A288">
        <v>286</v>
      </c>
      <c r="B288">
        <v>447113.271329493</v>
      </c>
      <c r="C288">
        <v>2717333.23254596</v>
      </c>
    </row>
    <row r="289" spans="1:3">
      <c r="A289">
        <v>287</v>
      </c>
      <c r="B289">
        <v>447198.199310414</v>
      </c>
      <c r="C289">
        <v>2717205.27828878</v>
      </c>
    </row>
    <row r="290" spans="1:3">
      <c r="A290">
        <v>288</v>
      </c>
      <c r="B290">
        <v>447577.97109467</v>
      </c>
      <c r="C290">
        <v>2717447.5222783</v>
      </c>
    </row>
    <row r="291" spans="1:3">
      <c r="A291">
        <v>289</v>
      </c>
      <c r="B291">
        <v>446813.577020813</v>
      </c>
      <c r="C291">
        <v>2716821.30472306</v>
      </c>
    </row>
    <row r="292" spans="1:3">
      <c r="A292">
        <v>290</v>
      </c>
      <c r="B292">
        <v>446258.171211092</v>
      </c>
      <c r="C292">
        <v>2716692.97973794</v>
      </c>
    </row>
    <row r="293" spans="1:3">
      <c r="A293">
        <v>291</v>
      </c>
      <c r="B293">
        <v>445633.4854936</v>
      </c>
      <c r="C293">
        <v>2716269.15114155</v>
      </c>
    </row>
    <row r="294" spans="1:3">
      <c r="A294">
        <v>292</v>
      </c>
      <c r="B294">
        <v>446582.021600389</v>
      </c>
      <c r="C294">
        <v>2716514.63239562</v>
      </c>
    </row>
    <row r="295" spans="1:3">
      <c r="A295">
        <v>293</v>
      </c>
      <c r="B295">
        <v>445567.825293898</v>
      </c>
      <c r="C295">
        <v>2716000.43245949</v>
      </c>
    </row>
    <row r="296" spans="1:3">
      <c r="A296">
        <v>294</v>
      </c>
      <c r="B296">
        <v>447254.231388549</v>
      </c>
      <c r="C296">
        <v>2716693.10870548</v>
      </c>
    </row>
    <row r="297" spans="1:3">
      <c r="A297">
        <v>295</v>
      </c>
      <c r="B297">
        <v>446821.627216368</v>
      </c>
      <c r="C297">
        <v>2716460.50556955</v>
      </c>
    </row>
    <row r="298" spans="1:3">
      <c r="A298">
        <v>296</v>
      </c>
      <c r="B298">
        <v>446485.17972244</v>
      </c>
      <c r="C298">
        <v>2716090.79453205</v>
      </c>
    </row>
    <row r="299" spans="1:3">
      <c r="A299">
        <v>297</v>
      </c>
      <c r="B299">
        <v>446025.795205595</v>
      </c>
      <c r="C299">
        <v>2715761.1703882</v>
      </c>
    </row>
    <row r="300" spans="1:3">
      <c r="A300">
        <v>298</v>
      </c>
      <c r="B300">
        <v>448920.322757767</v>
      </c>
      <c r="C300">
        <v>2717056.29624656</v>
      </c>
    </row>
    <row r="301" spans="1:3">
      <c r="A301">
        <v>299</v>
      </c>
      <c r="B301">
        <v>445528.26536682</v>
      </c>
      <c r="C301">
        <v>2715525.78594752</v>
      </c>
    </row>
    <row r="302" spans="1:3">
      <c r="A302">
        <v>300</v>
      </c>
      <c r="B302">
        <v>443585.637909147</v>
      </c>
      <c r="C302">
        <v>2714328.64562529</v>
      </c>
    </row>
    <row r="303" spans="1:3">
      <c r="A303">
        <v>301</v>
      </c>
      <c r="B303">
        <v>443080.949165771</v>
      </c>
      <c r="C303">
        <v>2714087.93090778</v>
      </c>
    </row>
    <row r="304" spans="1:3">
      <c r="A304">
        <v>302</v>
      </c>
      <c r="B304">
        <v>445060.239614816</v>
      </c>
      <c r="C304">
        <v>2715233.75195727</v>
      </c>
    </row>
    <row r="305" spans="1:3">
      <c r="A305">
        <v>303</v>
      </c>
      <c r="B305">
        <v>443195.981960272</v>
      </c>
      <c r="C305">
        <v>2714136.14677938</v>
      </c>
    </row>
    <row r="306" spans="1:3">
      <c r="A306">
        <v>304</v>
      </c>
      <c r="B306">
        <v>444752.499707322</v>
      </c>
      <c r="C306">
        <v>2714820.80615609</v>
      </c>
    </row>
    <row r="307" spans="1:3">
      <c r="A307">
        <v>305</v>
      </c>
      <c r="B307">
        <v>444273.154899385</v>
      </c>
      <c r="C307">
        <v>2714743.06340452</v>
      </c>
    </row>
    <row r="308" spans="1:3">
      <c r="A308">
        <v>306</v>
      </c>
      <c r="B308">
        <v>442548.342398711</v>
      </c>
      <c r="C308">
        <v>2713688.7568818</v>
      </c>
    </row>
    <row r="309" spans="1:3">
      <c r="A309">
        <v>307</v>
      </c>
      <c r="B309">
        <v>443920.195276</v>
      </c>
      <c r="C309">
        <v>2714527.52967528</v>
      </c>
    </row>
    <row r="310" spans="1:3">
      <c r="A310">
        <v>308</v>
      </c>
      <c r="B310">
        <v>444210.113769118</v>
      </c>
      <c r="C310">
        <v>2714638.02176305</v>
      </c>
    </row>
    <row r="311" spans="1:3">
      <c r="A311">
        <v>309</v>
      </c>
      <c r="B311">
        <v>442877.140097505</v>
      </c>
      <c r="C311">
        <v>2713891.8851767</v>
      </c>
    </row>
    <row r="312" spans="1:3">
      <c r="A312">
        <v>310</v>
      </c>
      <c r="B312">
        <v>443759.890041544</v>
      </c>
      <c r="C312">
        <v>2714377.41230517</v>
      </c>
    </row>
    <row r="313" spans="1:3">
      <c r="A313">
        <v>311</v>
      </c>
      <c r="B313">
        <v>443295.074795681</v>
      </c>
      <c r="C313">
        <v>2714130.99691498</v>
      </c>
    </row>
    <row r="314" spans="1:3">
      <c r="A314">
        <v>312</v>
      </c>
      <c r="B314">
        <v>444420.322682632</v>
      </c>
      <c r="C314">
        <v>2714725.92043818</v>
      </c>
    </row>
    <row r="315" spans="1:3">
      <c r="A315">
        <v>313</v>
      </c>
      <c r="B315">
        <v>444590.18857037</v>
      </c>
      <c r="C315">
        <v>2714897.13061215</v>
      </c>
    </row>
    <row r="316" spans="1:3">
      <c r="A316">
        <v>314</v>
      </c>
      <c r="B316">
        <v>443763.238495808</v>
      </c>
      <c r="C316">
        <v>2714327.53703187</v>
      </c>
    </row>
    <row r="317" spans="1:3">
      <c r="A317">
        <v>315</v>
      </c>
      <c r="B317">
        <v>444902.054626828</v>
      </c>
      <c r="C317">
        <v>2714966.0291313</v>
      </c>
    </row>
    <row r="318" spans="1:3">
      <c r="A318">
        <v>316</v>
      </c>
      <c r="B318">
        <v>443898.699180155</v>
      </c>
      <c r="C318">
        <v>2714472.83277082</v>
      </c>
    </row>
    <row r="319" spans="1:3">
      <c r="A319">
        <v>317</v>
      </c>
      <c r="B319">
        <v>445418.985484538</v>
      </c>
      <c r="C319">
        <v>2715144.36879512</v>
      </c>
    </row>
    <row r="320" spans="1:3">
      <c r="A320">
        <v>318</v>
      </c>
      <c r="B320">
        <v>446721.652782155</v>
      </c>
      <c r="C320">
        <v>2715860.55752714</v>
      </c>
    </row>
    <row r="321" spans="1:3">
      <c r="A321">
        <v>319</v>
      </c>
      <c r="B321">
        <v>445325.894063831</v>
      </c>
      <c r="C321">
        <v>2715116.3103071</v>
      </c>
    </row>
    <row r="322" spans="1:3">
      <c r="A322">
        <v>320</v>
      </c>
      <c r="B322">
        <v>446475.938174786</v>
      </c>
      <c r="C322">
        <v>2715652.50710462</v>
      </c>
    </row>
    <row r="323" spans="1:3">
      <c r="A323">
        <v>321</v>
      </c>
      <c r="B323">
        <v>446567.566619356</v>
      </c>
      <c r="C323">
        <v>2715693.42915892</v>
      </c>
    </row>
    <row r="324" spans="1:3">
      <c r="A324">
        <v>322</v>
      </c>
      <c r="B324">
        <v>446292.5576077</v>
      </c>
      <c r="C324">
        <v>2715572.9565372</v>
      </c>
    </row>
    <row r="325" spans="1:3">
      <c r="A325">
        <v>323</v>
      </c>
      <c r="B325">
        <v>446938.293800585</v>
      </c>
      <c r="C325">
        <v>2715944.43137089</v>
      </c>
    </row>
    <row r="326" spans="1:3">
      <c r="A326">
        <v>324</v>
      </c>
      <c r="B326">
        <v>446646.241210671</v>
      </c>
      <c r="C326">
        <v>2715618.4761085</v>
      </c>
    </row>
    <row r="327" spans="1:3">
      <c r="A327">
        <v>325</v>
      </c>
      <c r="B327">
        <v>447103.347097428</v>
      </c>
      <c r="C327">
        <v>2715892.33126268</v>
      </c>
    </row>
    <row r="328" spans="1:3">
      <c r="A328">
        <v>326</v>
      </c>
      <c r="B328">
        <v>446708.006641004</v>
      </c>
      <c r="C328">
        <v>2715649.5262574</v>
      </c>
    </row>
    <row r="329" spans="1:3">
      <c r="A329">
        <v>327</v>
      </c>
      <c r="B329">
        <v>446173.844537201</v>
      </c>
      <c r="C329">
        <v>2715355.64763888</v>
      </c>
    </row>
    <row r="330" spans="1:3">
      <c r="A330">
        <v>328</v>
      </c>
      <c r="B330">
        <v>446165.767000464</v>
      </c>
      <c r="C330">
        <v>2715333.93704363</v>
      </c>
    </row>
    <row r="331" spans="1:3">
      <c r="A331">
        <v>329</v>
      </c>
      <c r="B331">
        <v>446196.321277964</v>
      </c>
      <c r="C331">
        <v>2715359.12654759</v>
      </c>
    </row>
    <row r="332" spans="1:3">
      <c r="A332">
        <v>330</v>
      </c>
      <c r="B332">
        <v>446410.951079497</v>
      </c>
      <c r="C332">
        <v>2715488.30105262</v>
      </c>
    </row>
    <row r="333" spans="1:3">
      <c r="A333">
        <v>331</v>
      </c>
      <c r="B333">
        <v>446433.500203728</v>
      </c>
      <c r="C333">
        <v>2715439.56976763</v>
      </c>
    </row>
    <row r="334" spans="1:3">
      <c r="A334">
        <v>332</v>
      </c>
      <c r="B334">
        <v>446056.917560019</v>
      </c>
      <c r="C334">
        <v>2715240.70885328</v>
      </c>
    </row>
    <row r="335" spans="1:3">
      <c r="A335">
        <v>333</v>
      </c>
      <c r="B335">
        <v>446249.153083756</v>
      </c>
      <c r="C335">
        <v>2715353.97207942</v>
      </c>
    </row>
    <row r="336" spans="1:3">
      <c r="A336">
        <v>334</v>
      </c>
      <c r="B336">
        <v>446491.571333128</v>
      </c>
      <c r="C336">
        <v>2715470.8204309</v>
      </c>
    </row>
    <row r="337" spans="1:3">
      <c r="A337">
        <v>335</v>
      </c>
      <c r="B337">
        <v>446467.509143085</v>
      </c>
      <c r="C337">
        <v>2715414.0003479</v>
      </c>
    </row>
    <row r="338" spans="1:3">
      <c r="A338">
        <v>336</v>
      </c>
      <c r="B338">
        <v>445966.597205978</v>
      </c>
      <c r="C338">
        <v>2715147.41849814</v>
      </c>
    </row>
    <row r="339" spans="1:3">
      <c r="A339">
        <v>337</v>
      </c>
      <c r="B339">
        <v>446024.667445558</v>
      </c>
      <c r="C339">
        <v>2715191.2237221</v>
      </c>
    </row>
    <row r="340" spans="1:3">
      <c r="A340">
        <v>338</v>
      </c>
      <c r="B340">
        <v>446429.287302967</v>
      </c>
      <c r="C340">
        <v>2715378.50823377</v>
      </c>
    </row>
    <row r="341" spans="1:3">
      <c r="A341">
        <v>339</v>
      </c>
      <c r="B341">
        <v>446028.945451557</v>
      </c>
      <c r="C341">
        <v>2715151.06697036</v>
      </c>
    </row>
    <row r="342" spans="1:3">
      <c r="A342">
        <v>340</v>
      </c>
      <c r="B342">
        <v>446374.53912592</v>
      </c>
      <c r="C342">
        <v>2715377.44074943</v>
      </c>
    </row>
    <row r="343" spans="1:3">
      <c r="A343">
        <v>341</v>
      </c>
      <c r="B343">
        <v>445988.150942401</v>
      </c>
      <c r="C343">
        <v>2715161.43405591</v>
      </c>
    </row>
    <row r="344" spans="1:3">
      <c r="A344">
        <v>342</v>
      </c>
      <c r="B344">
        <v>446047.986110996</v>
      </c>
      <c r="C344">
        <v>2715160.96062859</v>
      </c>
    </row>
    <row r="345" spans="1:3">
      <c r="A345">
        <v>343</v>
      </c>
      <c r="B345">
        <v>446226.78000879</v>
      </c>
      <c r="C345">
        <v>2715272.13897721</v>
      </c>
    </row>
    <row r="346" spans="1:3">
      <c r="A346">
        <v>344</v>
      </c>
      <c r="B346">
        <v>446326.617917516</v>
      </c>
      <c r="C346">
        <v>2715274.67128926</v>
      </c>
    </row>
    <row r="347" spans="1:3">
      <c r="A347">
        <v>345</v>
      </c>
      <c r="B347">
        <v>446564.778454892</v>
      </c>
      <c r="C347">
        <v>2715410.848047</v>
      </c>
    </row>
    <row r="348" spans="1:3">
      <c r="A348">
        <v>346</v>
      </c>
      <c r="B348">
        <v>446158.97624226</v>
      </c>
      <c r="C348">
        <v>2715221.04437925</v>
      </c>
    </row>
    <row r="349" spans="1:3">
      <c r="A349">
        <v>347</v>
      </c>
      <c r="B349">
        <v>446286.241084979</v>
      </c>
      <c r="C349">
        <v>2715258.97625548</v>
      </c>
    </row>
    <row r="350" spans="1:3">
      <c r="A350">
        <v>348</v>
      </c>
      <c r="B350">
        <v>445312.592768619</v>
      </c>
      <c r="C350">
        <v>2714706.61094152</v>
      </c>
    </row>
    <row r="351" spans="1:3">
      <c r="A351">
        <v>349</v>
      </c>
      <c r="B351">
        <v>446334.917751546</v>
      </c>
      <c r="C351">
        <v>2715263.30421454</v>
      </c>
    </row>
    <row r="352" spans="1:3">
      <c r="A352">
        <v>350</v>
      </c>
      <c r="B352">
        <v>446215.086538011</v>
      </c>
      <c r="C352">
        <v>2715216.63557584</v>
      </c>
    </row>
    <row r="353" spans="1:3">
      <c r="A353">
        <v>351</v>
      </c>
      <c r="B353">
        <v>446406.379352312</v>
      </c>
      <c r="C353">
        <v>2715334.10251411</v>
      </c>
    </row>
    <row r="354" spans="1:3">
      <c r="A354">
        <v>352</v>
      </c>
      <c r="B354">
        <v>446679.67143962</v>
      </c>
      <c r="C354">
        <v>2715412.52847159</v>
      </c>
    </row>
    <row r="355" spans="1:3">
      <c r="A355">
        <v>353</v>
      </c>
      <c r="B355">
        <v>446231.612229239</v>
      </c>
      <c r="C355">
        <v>2715242.29548016</v>
      </c>
    </row>
    <row r="356" spans="1:3">
      <c r="A356">
        <v>354</v>
      </c>
      <c r="B356">
        <v>446191.52660913</v>
      </c>
      <c r="C356">
        <v>2715210.14641764</v>
      </c>
    </row>
    <row r="357" spans="1:3">
      <c r="A357">
        <v>355</v>
      </c>
      <c r="B357">
        <v>446218.629822114</v>
      </c>
      <c r="C357">
        <v>2715239.30829677</v>
      </c>
    </row>
    <row r="358" spans="1:3">
      <c r="A358">
        <v>356</v>
      </c>
      <c r="B358">
        <v>446190.47534981</v>
      </c>
      <c r="C358">
        <v>2715201.35750565</v>
      </c>
    </row>
    <row r="359" spans="1:3">
      <c r="A359">
        <v>357</v>
      </c>
      <c r="B359">
        <v>446256.699069417</v>
      </c>
      <c r="C359">
        <v>2715236.39837388</v>
      </c>
    </row>
    <row r="360" spans="1:3">
      <c r="A360">
        <v>358</v>
      </c>
      <c r="B360">
        <v>446350.34138171</v>
      </c>
      <c r="C360">
        <v>2715289.5601405</v>
      </c>
    </row>
    <row r="361" spans="1:3">
      <c r="A361">
        <v>359</v>
      </c>
      <c r="B361">
        <v>446304.649737706</v>
      </c>
      <c r="C361">
        <v>2715276.28241009</v>
      </c>
    </row>
    <row r="362" spans="1:3">
      <c r="A362">
        <v>360</v>
      </c>
      <c r="B362">
        <v>446234.086552068</v>
      </c>
      <c r="C362">
        <v>2715246.63187454</v>
      </c>
    </row>
    <row r="363" spans="1:3">
      <c r="A363">
        <v>361</v>
      </c>
      <c r="B363">
        <v>446218.955261892</v>
      </c>
      <c r="C363">
        <v>2715239.94631702</v>
      </c>
    </row>
    <row r="364" spans="1:3">
      <c r="A364">
        <v>362</v>
      </c>
      <c r="B364">
        <v>446487.786257887</v>
      </c>
      <c r="C364">
        <v>2715354.34025171</v>
      </c>
    </row>
    <row r="365" spans="1:3">
      <c r="A365">
        <v>363</v>
      </c>
      <c r="B365">
        <v>446236.302537882</v>
      </c>
      <c r="C365">
        <v>2715211.40401638</v>
      </c>
    </row>
    <row r="366" spans="1:3">
      <c r="A366">
        <v>364</v>
      </c>
      <c r="B366">
        <v>446257.878472463</v>
      </c>
      <c r="C366">
        <v>2715220.64433543</v>
      </c>
    </row>
    <row r="367" spans="1:3">
      <c r="A367">
        <v>365</v>
      </c>
      <c r="B367">
        <v>446257.950522608</v>
      </c>
      <c r="C367">
        <v>2715218.8651796</v>
      </c>
    </row>
    <row r="368" spans="1:3">
      <c r="A368">
        <v>366</v>
      </c>
      <c r="B368">
        <v>446159.759118794</v>
      </c>
      <c r="C368">
        <v>2715186.15088061</v>
      </c>
    </row>
    <row r="369" spans="1:3">
      <c r="A369">
        <v>367</v>
      </c>
      <c r="B369">
        <v>446187.127533585</v>
      </c>
      <c r="C369">
        <v>2715193.75443148</v>
      </c>
    </row>
    <row r="370" spans="1:3">
      <c r="A370">
        <v>368</v>
      </c>
      <c r="B370">
        <v>446069.539119249</v>
      </c>
      <c r="C370">
        <v>2715094.96012521</v>
      </c>
    </row>
    <row r="371" spans="1:3">
      <c r="A371">
        <v>369</v>
      </c>
      <c r="B371">
        <v>446194.434243683</v>
      </c>
      <c r="C371">
        <v>2715192.31856372</v>
      </c>
    </row>
    <row r="372" spans="1:3">
      <c r="A372">
        <v>370</v>
      </c>
      <c r="B372">
        <v>446058.045737965</v>
      </c>
      <c r="C372">
        <v>2715106.19182069</v>
      </c>
    </row>
    <row r="373" spans="1:3">
      <c r="A373">
        <v>371</v>
      </c>
      <c r="B373">
        <v>446191.169452113</v>
      </c>
      <c r="C373">
        <v>2715182.34136707</v>
      </c>
    </row>
    <row r="374" spans="1:3">
      <c r="A374">
        <v>372</v>
      </c>
      <c r="B374">
        <v>446445.802063995</v>
      </c>
      <c r="C374">
        <v>2715328.75018921</v>
      </c>
    </row>
    <row r="375" spans="1:3">
      <c r="A375">
        <v>373</v>
      </c>
      <c r="B375">
        <v>446101.180344396</v>
      </c>
      <c r="C375">
        <v>2715141.28024008</v>
      </c>
    </row>
    <row r="376" spans="1:3">
      <c r="A376">
        <v>374</v>
      </c>
      <c r="B376">
        <v>446598.841815387</v>
      </c>
      <c r="C376">
        <v>2715407.3241718</v>
      </c>
    </row>
    <row r="377" spans="1:3">
      <c r="A377">
        <v>375</v>
      </c>
      <c r="B377">
        <v>446093.742098952</v>
      </c>
      <c r="C377">
        <v>2715128.85074541</v>
      </c>
    </row>
    <row r="378" spans="1:3">
      <c r="A378">
        <v>376</v>
      </c>
      <c r="B378">
        <v>445731.277206821</v>
      </c>
      <c r="C378">
        <v>2714930.4468761</v>
      </c>
    </row>
    <row r="379" spans="1:3">
      <c r="A379">
        <v>377</v>
      </c>
      <c r="B379">
        <v>446071.425395449</v>
      </c>
      <c r="C379">
        <v>2715102.94711232</v>
      </c>
    </row>
    <row r="380" spans="1:3">
      <c r="A380">
        <v>378</v>
      </c>
      <c r="B380">
        <v>446125.920381266</v>
      </c>
      <c r="C380">
        <v>2715140.50301352</v>
      </c>
    </row>
    <row r="381" spans="1:3">
      <c r="A381">
        <v>379</v>
      </c>
      <c r="B381">
        <v>446117.254973973</v>
      </c>
      <c r="C381">
        <v>2715140.1675254</v>
      </c>
    </row>
    <row r="382" spans="1:3">
      <c r="A382">
        <v>380</v>
      </c>
      <c r="B382">
        <v>446137.937030921</v>
      </c>
      <c r="C382">
        <v>2715154.04376856</v>
      </c>
    </row>
    <row r="383" spans="1:3">
      <c r="A383">
        <v>381</v>
      </c>
      <c r="B383">
        <v>446047.45938368</v>
      </c>
      <c r="C383">
        <v>2715103.7553821</v>
      </c>
    </row>
    <row r="384" spans="1:3">
      <c r="A384">
        <v>382</v>
      </c>
      <c r="B384">
        <v>445979.905967047</v>
      </c>
      <c r="C384">
        <v>2715063.00270014</v>
      </c>
    </row>
    <row r="385" spans="1:3">
      <c r="A385">
        <v>383</v>
      </c>
      <c r="B385">
        <v>446069.273860613</v>
      </c>
      <c r="C385">
        <v>2715106.26275419</v>
      </c>
    </row>
    <row r="386" spans="1:3">
      <c r="A386">
        <v>384</v>
      </c>
      <c r="B386">
        <v>446058.509739388</v>
      </c>
      <c r="C386">
        <v>2715101.31778016</v>
      </c>
    </row>
    <row r="387" spans="1:3">
      <c r="A387">
        <v>385</v>
      </c>
      <c r="B387">
        <v>446316.533404013</v>
      </c>
      <c r="C387">
        <v>2715236.40892916</v>
      </c>
    </row>
    <row r="388" spans="1:3">
      <c r="A388">
        <v>386</v>
      </c>
      <c r="B388">
        <v>446292.840108347</v>
      </c>
      <c r="C388">
        <v>2715222.49829696</v>
      </c>
    </row>
    <row r="389" spans="1:3">
      <c r="A389">
        <v>387</v>
      </c>
      <c r="B389">
        <v>446222.831420915</v>
      </c>
      <c r="C389">
        <v>2715182.64743187</v>
      </c>
    </row>
    <row r="390" spans="1:3">
      <c r="A390">
        <v>388</v>
      </c>
      <c r="B390">
        <v>446314.714620644</v>
      </c>
      <c r="C390">
        <v>2715240.04581121</v>
      </c>
    </row>
    <row r="391" spans="1:3">
      <c r="A391">
        <v>389</v>
      </c>
      <c r="B391">
        <v>446340.476996825</v>
      </c>
      <c r="C391">
        <v>2715249.28925674</v>
      </c>
    </row>
    <row r="392" spans="1:3">
      <c r="A392">
        <v>390</v>
      </c>
      <c r="B392">
        <v>446346.73523994</v>
      </c>
      <c r="C392">
        <v>2715247.85098692</v>
      </c>
    </row>
    <row r="393" spans="1:3">
      <c r="A393">
        <v>391</v>
      </c>
      <c r="B393">
        <v>446433.760761165</v>
      </c>
      <c r="C393">
        <v>2715297.53211821</v>
      </c>
    </row>
    <row r="394" spans="1:3">
      <c r="A394">
        <v>392</v>
      </c>
      <c r="B394">
        <v>446433.567998764</v>
      </c>
      <c r="C394">
        <v>2715305.88232115</v>
      </c>
    </row>
    <row r="395" spans="1:3">
      <c r="A395">
        <v>393</v>
      </c>
      <c r="B395">
        <v>446379.296575768</v>
      </c>
      <c r="C395">
        <v>2715272.10157645</v>
      </c>
    </row>
    <row r="396" spans="1:3">
      <c r="A396">
        <v>394</v>
      </c>
      <c r="B396">
        <v>446428.338594354</v>
      </c>
      <c r="C396">
        <v>2715291.45771843</v>
      </c>
    </row>
    <row r="397" spans="1:3">
      <c r="A397">
        <v>395</v>
      </c>
      <c r="B397">
        <v>446495.496737614</v>
      </c>
      <c r="C397">
        <v>2715326.42424434</v>
      </c>
    </row>
    <row r="398" spans="1:3">
      <c r="A398">
        <v>396</v>
      </c>
      <c r="B398">
        <v>446392.091007356</v>
      </c>
      <c r="C398">
        <v>2715272.42004757</v>
      </c>
    </row>
    <row r="399" spans="1:3">
      <c r="A399">
        <v>397</v>
      </c>
      <c r="B399">
        <v>446336.244305294</v>
      </c>
      <c r="C399">
        <v>2715227.84153899</v>
      </c>
    </row>
    <row r="400" spans="1:3">
      <c r="A400">
        <v>398</v>
      </c>
      <c r="B400">
        <v>446434.523739211</v>
      </c>
      <c r="C400">
        <v>2715298.80637769</v>
      </c>
    </row>
    <row r="401" spans="1:3">
      <c r="A401">
        <v>399</v>
      </c>
      <c r="B401">
        <v>446416.664484504</v>
      </c>
      <c r="C401">
        <v>2715281.54868687</v>
      </c>
    </row>
    <row r="402" spans="1:3">
      <c r="A402">
        <v>400</v>
      </c>
      <c r="B402">
        <v>446449.646907001</v>
      </c>
      <c r="C402">
        <v>2715293.20012532</v>
      </c>
    </row>
    <row r="403" spans="1:3">
      <c r="A403">
        <v>401</v>
      </c>
      <c r="B403">
        <v>446473.222194941</v>
      </c>
      <c r="C403">
        <v>2715306.64459773</v>
      </c>
    </row>
    <row r="404" spans="1:3">
      <c r="A404">
        <v>402</v>
      </c>
      <c r="B404">
        <v>446470.91549103</v>
      </c>
      <c r="C404">
        <v>2715301.9029801</v>
      </c>
    </row>
    <row r="405" spans="1:3">
      <c r="A405">
        <v>403</v>
      </c>
      <c r="B405">
        <v>446533.270111937</v>
      </c>
      <c r="C405">
        <v>2715334.52267718</v>
      </c>
    </row>
    <row r="406" spans="1:3">
      <c r="A406">
        <v>404</v>
      </c>
      <c r="B406">
        <v>446452.423757219</v>
      </c>
      <c r="C406">
        <v>2715296.08938097</v>
      </c>
    </row>
    <row r="407" spans="1:3">
      <c r="A407">
        <v>405</v>
      </c>
      <c r="B407">
        <v>446458.93041058</v>
      </c>
      <c r="C407">
        <v>2715296.94080448</v>
      </c>
    </row>
    <row r="408" spans="1:3">
      <c r="A408">
        <v>406</v>
      </c>
      <c r="B408">
        <v>446436.66145516</v>
      </c>
      <c r="C408">
        <v>2715283.21808721</v>
      </c>
    </row>
    <row r="409" spans="1:3">
      <c r="A409">
        <v>407</v>
      </c>
      <c r="B409">
        <v>446470.031451703</v>
      </c>
      <c r="C409">
        <v>2715301.05107966</v>
      </c>
    </row>
    <row r="410" spans="1:3">
      <c r="A410">
        <v>408</v>
      </c>
      <c r="B410">
        <v>446432.463423721</v>
      </c>
      <c r="C410">
        <v>2715278.71176858</v>
      </c>
    </row>
    <row r="411" spans="1:3">
      <c r="A411">
        <v>409</v>
      </c>
      <c r="B411">
        <v>446380.736723377</v>
      </c>
      <c r="C411">
        <v>2715253.39576717</v>
      </c>
    </row>
    <row r="412" spans="1:3">
      <c r="A412">
        <v>410</v>
      </c>
      <c r="B412">
        <v>446410.998442393</v>
      </c>
      <c r="C412">
        <v>2715263.7463028</v>
      </c>
    </row>
    <row r="413" spans="1:3">
      <c r="A413">
        <v>411</v>
      </c>
      <c r="B413">
        <v>446309.908337803</v>
      </c>
      <c r="C413">
        <v>2715200.57844566</v>
      </c>
    </row>
    <row r="414" spans="1:3">
      <c r="A414">
        <v>412</v>
      </c>
      <c r="B414">
        <v>446290.006736197</v>
      </c>
      <c r="C414">
        <v>2715190.93959866</v>
      </c>
    </row>
    <row r="415" spans="1:3">
      <c r="A415">
        <v>413</v>
      </c>
      <c r="B415">
        <v>446310.490260479</v>
      </c>
      <c r="C415">
        <v>2715200.83234184</v>
      </c>
    </row>
    <row r="416" spans="1:3">
      <c r="A416">
        <v>414</v>
      </c>
      <c r="B416">
        <v>446285.833211055</v>
      </c>
      <c r="C416">
        <v>2715183.80012937</v>
      </c>
    </row>
    <row r="417" spans="1:3">
      <c r="A417">
        <v>415</v>
      </c>
      <c r="B417">
        <v>446304.278185578</v>
      </c>
      <c r="C417">
        <v>2715196.63030235</v>
      </c>
    </row>
    <row r="418" spans="1:3">
      <c r="A418">
        <v>416</v>
      </c>
      <c r="B418">
        <v>446257.386700978</v>
      </c>
      <c r="C418">
        <v>2715173.57372191</v>
      </c>
    </row>
    <row r="419" spans="1:3">
      <c r="A419">
        <v>417</v>
      </c>
      <c r="B419">
        <v>446276.889218482</v>
      </c>
      <c r="C419">
        <v>2715180.99253277</v>
      </c>
    </row>
    <row r="420" spans="1:3">
      <c r="A420">
        <v>418</v>
      </c>
      <c r="B420">
        <v>446316.211889678</v>
      </c>
      <c r="C420">
        <v>2715199.62517183</v>
      </c>
    </row>
    <row r="421" spans="1:3">
      <c r="A421">
        <v>419</v>
      </c>
      <c r="B421">
        <v>446263.609032172</v>
      </c>
      <c r="C421">
        <v>2715176.1046166</v>
      </c>
    </row>
    <row r="422" spans="1:3">
      <c r="A422">
        <v>420</v>
      </c>
      <c r="B422">
        <v>446185.970582746</v>
      </c>
      <c r="C422">
        <v>2715136.38346406</v>
      </c>
    </row>
    <row r="423" spans="1:3">
      <c r="A423">
        <v>421</v>
      </c>
      <c r="B423">
        <v>446259.039749802</v>
      </c>
      <c r="C423">
        <v>2715174.62985353</v>
      </c>
    </row>
    <row r="424" spans="1:3">
      <c r="A424">
        <v>422</v>
      </c>
      <c r="B424">
        <v>446256.780063597</v>
      </c>
      <c r="C424">
        <v>2715168.19721586</v>
      </c>
    </row>
    <row r="425" spans="1:3">
      <c r="A425">
        <v>423</v>
      </c>
      <c r="B425">
        <v>446279.265316166</v>
      </c>
      <c r="C425">
        <v>2715179.67336798</v>
      </c>
    </row>
    <row r="426" spans="1:3">
      <c r="A426">
        <v>424</v>
      </c>
      <c r="B426">
        <v>446177.366358696</v>
      </c>
      <c r="C426">
        <v>2715124.64133659</v>
      </c>
    </row>
    <row r="427" spans="1:3">
      <c r="A427">
        <v>425</v>
      </c>
      <c r="B427">
        <v>446152.911616093</v>
      </c>
      <c r="C427">
        <v>2715110.65983384</v>
      </c>
    </row>
    <row r="428" spans="1:3">
      <c r="A428">
        <v>426</v>
      </c>
      <c r="B428">
        <v>446242.873278715</v>
      </c>
      <c r="C428">
        <v>2715167.92324905</v>
      </c>
    </row>
    <row r="429" spans="1:3">
      <c r="A429">
        <v>427</v>
      </c>
      <c r="B429">
        <v>446182.732674569</v>
      </c>
      <c r="C429">
        <v>2715129.38946598</v>
      </c>
    </row>
    <row r="430" spans="1:3">
      <c r="A430">
        <v>428</v>
      </c>
      <c r="B430">
        <v>446137.429785342</v>
      </c>
      <c r="C430">
        <v>2715101.1295032</v>
      </c>
    </row>
    <row r="431" spans="1:3">
      <c r="A431">
        <v>429</v>
      </c>
      <c r="B431">
        <v>446134.130134106</v>
      </c>
      <c r="C431">
        <v>2715098.94520484</v>
      </c>
    </row>
    <row r="432" spans="1:3">
      <c r="A432">
        <v>430</v>
      </c>
      <c r="B432">
        <v>446091.918856702</v>
      </c>
      <c r="C432">
        <v>2715071.75302831</v>
      </c>
    </row>
    <row r="433" spans="1:3">
      <c r="A433">
        <v>431</v>
      </c>
      <c r="B433">
        <v>446096.424179855</v>
      </c>
      <c r="C433">
        <v>2715079.94052504</v>
      </c>
    </row>
    <row r="434" spans="1:3">
      <c r="A434">
        <v>432</v>
      </c>
      <c r="B434">
        <v>446103.540407842</v>
      </c>
      <c r="C434">
        <v>2715082.3124629</v>
      </c>
    </row>
    <row r="435" spans="1:3">
      <c r="A435">
        <v>433</v>
      </c>
      <c r="B435">
        <v>446074.298015748</v>
      </c>
      <c r="C435">
        <v>2715069.37108068</v>
      </c>
    </row>
    <row r="436" spans="1:3">
      <c r="A436">
        <v>434</v>
      </c>
      <c r="B436">
        <v>446129.264302217</v>
      </c>
      <c r="C436">
        <v>2715091.10115454</v>
      </c>
    </row>
    <row r="437" spans="1:3">
      <c r="A437">
        <v>435</v>
      </c>
      <c r="B437">
        <v>446087.805951955</v>
      </c>
      <c r="C437">
        <v>2715076.83276094</v>
      </c>
    </row>
    <row r="438" spans="1:3">
      <c r="A438">
        <v>436</v>
      </c>
      <c r="B438">
        <v>446169.698917699</v>
      </c>
      <c r="C438">
        <v>2715112.55008771</v>
      </c>
    </row>
    <row r="439" spans="1:3">
      <c r="A439">
        <v>437</v>
      </c>
      <c r="B439">
        <v>446106.520409437</v>
      </c>
      <c r="C439">
        <v>2715084.24597875</v>
      </c>
    </row>
    <row r="440" spans="1:3">
      <c r="A440">
        <v>438</v>
      </c>
      <c r="B440">
        <v>446181.932879436</v>
      </c>
      <c r="C440">
        <v>2715126.12709643</v>
      </c>
    </row>
    <row r="441" spans="1:3">
      <c r="A441">
        <v>439</v>
      </c>
      <c r="B441">
        <v>446126.534269939</v>
      </c>
      <c r="C441">
        <v>2715095.77054395</v>
      </c>
    </row>
    <row r="442" spans="1:3">
      <c r="A442">
        <v>440</v>
      </c>
      <c r="B442">
        <v>446081.342927078</v>
      </c>
      <c r="C442">
        <v>2715066.27185556</v>
      </c>
    </row>
    <row r="443" spans="1:3">
      <c r="A443">
        <v>441</v>
      </c>
      <c r="B443">
        <v>446080.912419479</v>
      </c>
      <c r="C443">
        <v>2715067.82521333</v>
      </c>
    </row>
    <row r="444" spans="1:3">
      <c r="A444">
        <v>442</v>
      </c>
      <c r="B444">
        <v>446085.031375553</v>
      </c>
      <c r="C444">
        <v>2715072.62663038</v>
      </c>
    </row>
    <row r="445" spans="1:3">
      <c r="A445">
        <v>443</v>
      </c>
      <c r="B445">
        <v>446119.704723835</v>
      </c>
      <c r="C445">
        <v>2715092.95091441</v>
      </c>
    </row>
    <row r="446" spans="1:3">
      <c r="A446">
        <v>444</v>
      </c>
      <c r="B446">
        <v>446132.017966842</v>
      </c>
      <c r="C446">
        <v>2715099.52876813</v>
      </c>
    </row>
    <row r="447" spans="1:3">
      <c r="A447">
        <v>445</v>
      </c>
      <c r="B447">
        <v>446120.569870539</v>
      </c>
      <c r="C447">
        <v>2715089.95388439</v>
      </c>
    </row>
    <row r="448" spans="1:3">
      <c r="A448">
        <v>446</v>
      </c>
      <c r="B448">
        <v>446118.451997729</v>
      </c>
      <c r="C448">
        <v>2715092.60772877</v>
      </c>
    </row>
    <row r="449" spans="1:3">
      <c r="A449">
        <v>447</v>
      </c>
      <c r="B449">
        <v>446140.020222458</v>
      </c>
      <c r="C449">
        <v>2715103.66341339</v>
      </c>
    </row>
    <row r="450" spans="1:3">
      <c r="A450">
        <v>448</v>
      </c>
      <c r="B450">
        <v>446155.996813002</v>
      </c>
      <c r="C450">
        <v>2715113.15800768</v>
      </c>
    </row>
    <row r="451" spans="1:3">
      <c r="A451">
        <v>449</v>
      </c>
      <c r="B451">
        <v>446177.669737174</v>
      </c>
      <c r="C451">
        <v>2715123.08985274</v>
      </c>
    </row>
    <row r="452" spans="1:3">
      <c r="A452">
        <v>450</v>
      </c>
      <c r="B452">
        <v>446216.924070147</v>
      </c>
      <c r="C452">
        <v>2715141.65037642</v>
      </c>
    </row>
    <row r="453" spans="1:3">
      <c r="A453">
        <v>451</v>
      </c>
      <c r="B453">
        <v>446225.015766889</v>
      </c>
      <c r="C453">
        <v>2715144.61150706</v>
      </c>
    </row>
    <row r="454" spans="1:3">
      <c r="A454">
        <v>452</v>
      </c>
      <c r="B454">
        <v>446237.401100456</v>
      </c>
      <c r="C454">
        <v>2715150.63981486</v>
      </c>
    </row>
    <row r="455" spans="1:3">
      <c r="A455">
        <v>453</v>
      </c>
      <c r="B455">
        <v>446218.725446203</v>
      </c>
      <c r="C455">
        <v>2715142.08497881</v>
      </c>
    </row>
    <row r="456" spans="1:3">
      <c r="A456">
        <v>454</v>
      </c>
      <c r="B456">
        <v>446257.819160408</v>
      </c>
      <c r="C456">
        <v>2715162.21469429</v>
      </c>
    </row>
    <row r="457" spans="1:3">
      <c r="A457">
        <v>455</v>
      </c>
      <c r="B457">
        <v>446236.642466848</v>
      </c>
      <c r="C457">
        <v>2715152.03609891</v>
      </c>
    </row>
    <row r="458" spans="1:3">
      <c r="A458">
        <v>456</v>
      </c>
      <c r="B458">
        <v>446263.16727087</v>
      </c>
      <c r="C458">
        <v>2715164.8337114</v>
      </c>
    </row>
    <row r="459" spans="1:3">
      <c r="A459">
        <v>457</v>
      </c>
      <c r="B459">
        <v>446222.262202213</v>
      </c>
      <c r="C459">
        <v>2715144.11543573</v>
      </c>
    </row>
    <row r="460" spans="1:3">
      <c r="A460">
        <v>458</v>
      </c>
      <c r="B460">
        <v>446211.311628714</v>
      </c>
      <c r="C460">
        <v>2715134.25106817</v>
      </c>
    </row>
    <row r="461" spans="1:3">
      <c r="A461">
        <v>459</v>
      </c>
      <c r="B461">
        <v>446224.144322484</v>
      </c>
      <c r="C461">
        <v>2715142.56332509</v>
      </c>
    </row>
    <row r="462" spans="1:3">
      <c r="A462">
        <v>460</v>
      </c>
      <c r="B462">
        <v>446216.691223053</v>
      </c>
      <c r="C462">
        <v>2715134.86236794</v>
      </c>
    </row>
    <row r="463" spans="1:3">
      <c r="A463">
        <v>461</v>
      </c>
      <c r="B463">
        <v>446211.027306029</v>
      </c>
      <c r="C463">
        <v>2715131.99354751</v>
      </c>
    </row>
    <row r="464" spans="1:3">
      <c r="A464">
        <v>462</v>
      </c>
      <c r="B464">
        <v>446209.47219927</v>
      </c>
      <c r="C464">
        <v>2715129.16248722</v>
      </c>
    </row>
    <row r="465" spans="1:3">
      <c r="A465">
        <v>463</v>
      </c>
      <c r="B465">
        <v>446195.736523006</v>
      </c>
      <c r="C465">
        <v>2715120.70750689</v>
      </c>
    </row>
    <row r="466" spans="1:3">
      <c r="A466">
        <v>464</v>
      </c>
      <c r="B466">
        <v>446219.171789765</v>
      </c>
      <c r="C466">
        <v>2715132.40597202</v>
      </c>
    </row>
    <row r="467" spans="1:3">
      <c r="A467">
        <v>465</v>
      </c>
      <c r="B467">
        <v>446172.443097603</v>
      </c>
      <c r="C467">
        <v>2715108.77276217</v>
      </c>
    </row>
    <row r="468" spans="1:3">
      <c r="A468">
        <v>466</v>
      </c>
      <c r="B468">
        <v>446176.130042166</v>
      </c>
      <c r="C468">
        <v>2715107.7869164</v>
      </c>
    </row>
    <row r="469" spans="1:3">
      <c r="A469">
        <v>467</v>
      </c>
      <c r="B469">
        <v>446207.032398245</v>
      </c>
      <c r="C469">
        <v>2715125.95197594</v>
      </c>
    </row>
    <row r="470" spans="1:3">
      <c r="A470">
        <v>468</v>
      </c>
      <c r="B470">
        <v>446198.622808277</v>
      </c>
      <c r="C470">
        <v>2715121.4317028</v>
      </c>
    </row>
    <row r="471" spans="1:3">
      <c r="A471">
        <v>469</v>
      </c>
      <c r="B471">
        <v>446218.792558726</v>
      </c>
      <c r="C471">
        <v>2715131.45786225</v>
      </c>
    </row>
    <row r="472" spans="1:3">
      <c r="A472">
        <v>470</v>
      </c>
      <c r="B472">
        <v>446221.479004058</v>
      </c>
      <c r="C472">
        <v>2715133.55151387</v>
      </c>
    </row>
    <row r="473" spans="1:3">
      <c r="A473">
        <v>471</v>
      </c>
      <c r="B473">
        <v>446233.822020903</v>
      </c>
      <c r="C473">
        <v>2715138.77660357</v>
      </c>
    </row>
    <row r="474" spans="1:3">
      <c r="A474">
        <v>472</v>
      </c>
      <c r="B474">
        <v>446235.71776198</v>
      </c>
      <c r="C474">
        <v>2715139.64550701</v>
      </c>
    </row>
    <row r="475" spans="1:3">
      <c r="A475">
        <v>473</v>
      </c>
      <c r="B475">
        <v>446233.023298558</v>
      </c>
      <c r="C475">
        <v>2715137.77428536</v>
      </c>
    </row>
    <row r="476" spans="1:3">
      <c r="A476">
        <v>474</v>
      </c>
      <c r="B476">
        <v>446231.061678204</v>
      </c>
      <c r="C476">
        <v>2715135.83157512</v>
      </c>
    </row>
    <row r="477" spans="1:3">
      <c r="A477">
        <v>475</v>
      </c>
      <c r="B477">
        <v>446230.604132238</v>
      </c>
      <c r="C477">
        <v>2715136.47245701</v>
      </c>
    </row>
    <row r="478" spans="1:3">
      <c r="A478">
        <v>476</v>
      </c>
      <c r="B478">
        <v>446224.257778204</v>
      </c>
      <c r="C478">
        <v>2715133.24995832</v>
      </c>
    </row>
    <row r="479" spans="1:3">
      <c r="A479">
        <v>477</v>
      </c>
      <c r="B479">
        <v>446237.113278038</v>
      </c>
      <c r="C479">
        <v>2715138.21900278</v>
      </c>
    </row>
    <row r="480" spans="1:3">
      <c r="A480">
        <v>478</v>
      </c>
      <c r="B480">
        <v>446224.995666057</v>
      </c>
      <c r="C480">
        <v>2715130.90319576</v>
      </c>
    </row>
    <row r="481" spans="1:3">
      <c r="A481">
        <v>479</v>
      </c>
      <c r="B481">
        <v>446223.277961563</v>
      </c>
      <c r="C481">
        <v>2715129.57991746</v>
      </c>
    </row>
    <row r="482" spans="1:3">
      <c r="A482">
        <v>480</v>
      </c>
      <c r="B482">
        <v>446229.855199525</v>
      </c>
      <c r="C482">
        <v>2715132.98968694</v>
      </c>
    </row>
    <row r="483" spans="1:3">
      <c r="A483">
        <v>481</v>
      </c>
      <c r="B483">
        <v>446229.934038393</v>
      </c>
      <c r="C483">
        <v>2715134.02999255</v>
      </c>
    </row>
    <row r="484" spans="1:3">
      <c r="A484">
        <v>482</v>
      </c>
      <c r="B484">
        <v>446221.315132625</v>
      </c>
      <c r="C484">
        <v>2715127.68379016</v>
      </c>
    </row>
    <row r="485" spans="1:3">
      <c r="A485">
        <v>483</v>
      </c>
      <c r="B485">
        <v>446209.243925896</v>
      </c>
      <c r="C485">
        <v>2715120.93922047</v>
      </c>
    </row>
    <row r="486" spans="1:3">
      <c r="A486">
        <v>484</v>
      </c>
      <c r="B486">
        <v>446205.242929274</v>
      </c>
      <c r="C486">
        <v>2715119.31909575</v>
      </c>
    </row>
    <row r="487" spans="1:3">
      <c r="A487">
        <v>485</v>
      </c>
      <c r="B487">
        <v>446214.157243919</v>
      </c>
      <c r="C487">
        <v>2715122.79139537</v>
      </c>
    </row>
    <row r="488" spans="1:3">
      <c r="A488">
        <v>486</v>
      </c>
      <c r="B488">
        <v>446227.085245686</v>
      </c>
      <c r="C488">
        <v>2715129.5563297</v>
      </c>
    </row>
    <row r="489" spans="1:3">
      <c r="A489">
        <v>487</v>
      </c>
      <c r="B489">
        <v>446220.730722292</v>
      </c>
      <c r="C489">
        <v>2715125.9839438</v>
      </c>
    </row>
    <row r="490" spans="1:3">
      <c r="A490">
        <v>488</v>
      </c>
      <c r="B490">
        <v>446198.705803507</v>
      </c>
      <c r="C490">
        <v>2715114.29428276</v>
      </c>
    </row>
    <row r="491" spans="1:3">
      <c r="A491">
        <v>489</v>
      </c>
      <c r="B491">
        <v>446212.111869922</v>
      </c>
      <c r="C491">
        <v>2715121.7703012</v>
      </c>
    </row>
    <row r="492" spans="1:3">
      <c r="A492">
        <v>490</v>
      </c>
      <c r="B492">
        <v>446210.380349373</v>
      </c>
      <c r="C492">
        <v>2715118.72974946</v>
      </c>
    </row>
    <row r="493" spans="1:3">
      <c r="A493">
        <v>491</v>
      </c>
      <c r="B493">
        <v>446209.997565745</v>
      </c>
      <c r="C493">
        <v>2715118.7581456</v>
      </c>
    </row>
    <row r="494" spans="1:3">
      <c r="A494">
        <v>492</v>
      </c>
      <c r="B494">
        <v>446212.718515324</v>
      </c>
      <c r="C494">
        <v>2715120.1445884</v>
      </c>
    </row>
    <row r="495" spans="1:3">
      <c r="A495">
        <v>493</v>
      </c>
      <c r="B495">
        <v>446209.732290446</v>
      </c>
      <c r="C495">
        <v>2715118.96852674</v>
      </c>
    </row>
    <row r="496" spans="1:3">
      <c r="A496">
        <v>494</v>
      </c>
      <c r="B496">
        <v>446205.273031658</v>
      </c>
      <c r="C496">
        <v>2715115.49350913</v>
      </c>
    </row>
    <row r="497" spans="1:3">
      <c r="A497">
        <v>495</v>
      </c>
      <c r="B497">
        <v>446206.497125726</v>
      </c>
      <c r="C497">
        <v>2715116.35386534</v>
      </c>
    </row>
    <row r="498" spans="1:3">
      <c r="A498">
        <v>496</v>
      </c>
      <c r="B498">
        <v>446211.944386282</v>
      </c>
      <c r="C498">
        <v>2715118.107442</v>
      </c>
    </row>
    <row r="499" spans="1:3">
      <c r="A499">
        <v>497</v>
      </c>
      <c r="B499">
        <v>446224.150361365</v>
      </c>
      <c r="C499">
        <v>2715124.99427758</v>
      </c>
    </row>
    <row r="500" spans="1:3">
      <c r="A500">
        <v>498</v>
      </c>
      <c r="B500">
        <v>446212.165116652</v>
      </c>
      <c r="C500">
        <v>2715119.07386727</v>
      </c>
    </row>
    <row r="501" spans="1:3">
      <c r="A501">
        <v>499</v>
      </c>
      <c r="B501">
        <v>446218.305077934</v>
      </c>
      <c r="C501">
        <v>2715121.21957615</v>
      </c>
    </row>
    <row r="502" spans="1:3">
      <c r="A502">
        <v>500</v>
      </c>
      <c r="B502">
        <v>446230.972012871</v>
      </c>
      <c r="C502">
        <v>2715126.39394224</v>
      </c>
    </row>
    <row r="503" spans="1:3">
      <c r="A503">
        <v>501</v>
      </c>
      <c r="B503">
        <v>446237.11328668</v>
      </c>
      <c r="C503">
        <v>2715129.94281243</v>
      </c>
    </row>
    <row r="504" spans="1:3">
      <c r="A504">
        <v>502</v>
      </c>
      <c r="B504">
        <v>446213.266757401</v>
      </c>
      <c r="C504">
        <v>2715116.90107372</v>
      </c>
    </row>
    <row r="505" spans="1:3">
      <c r="A505">
        <v>503</v>
      </c>
      <c r="B505">
        <v>446224.412661448</v>
      </c>
      <c r="C505">
        <v>2715123.19249529</v>
      </c>
    </row>
    <row r="506" spans="1:3">
      <c r="A506">
        <v>504</v>
      </c>
      <c r="B506">
        <v>446233.62077495</v>
      </c>
      <c r="C506">
        <v>2715126.29561401</v>
      </c>
    </row>
    <row r="507" spans="1:3">
      <c r="A507">
        <v>505</v>
      </c>
      <c r="B507">
        <v>446234.881116457</v>
      </c>
      <c r="C507">
        <v>2715127.26594464</v>
      </c>
    </row>
    <row r="508" spans="1:3">
      <c r="A508">
        <v>506</v>
      </c>
      <c r="B508">
        <v>446234.916649562</v>
      </c>
      <c r="C508">
        <v>2715127.57071334</v>
      </c>
    </row>
    <row r="509" spans="1:3">
      <c r="A509">
        <v>507</v>
      </c>
      <c r="B509">
        <v>446234.39914905</v>
      </c>
      <c r="C509">
        <v>2715126.77926893</v>
      </c>
    </row>
    <row r="510" spans="1:3">
      <c r="A510">
        <v>508</v>
      </c>
      <c r="B510">
        <v>446223.558713077</v>
      </c>
      <c r="C510">
        <v>2715119.67203266</v>
      </c>
    </row>
    <row r="511" spans="1:3">
      <c r="A511">
        <v>509</v>
      </c>
      <c r="B511">
        <v>446228.394177026</v>
      </c>
      <c r="C511">
        <v>2715122.83712694</v>
      </c>
    </row>
    <row r="512" spans="1:3">
      <c r="A512">
        <v>510</v>
      </c>
      <c r="B512">
        <v>446210.005972966</v>
      </c>
      <c r="C512">
        <v>2715110.82700828</v>
      </c>
    </row>
    <row r="513" spans="1:3">
      <c r="A513">
        <v>511</v>
      </c>
      <c r="B513">
        <v>446209.116123229</v>
      </c>
      <c r="C513">
        <v>2715110.43342658</v>
      </c>
    </row>
    <row r="514" spans="1:3">
      <c r="A514">
        <v>512</v>
      </c>
      <c r="B514">
        <v>446207.818002209</v>
      </c>
      <c r="C514">
        <v>2715110.3745329</v>
      </c>
    </row>
    <row r="515" spans="1:3">
      <c r="A515">
        <v>513</v>
      </c>
      <c r="B515">
        <v>446230.595586047</v>
      </c>
      <c r="C515">
        <v>2715121.16363006</v>
      </c>
    </row>
    <row r="516" spans="1:3">
      <c r="A516">
        <v>514</v>
      </c>
      <c r="B516">
        <v>446207.083539868</v>
      </c>
      <c r="C516">
        <v>2715109.44300543</v>
      </c>
    </row>
    <row r="517" spans="1:3">
      <c r="A517">
        <v>515</v>
      </c>
      <c r="B517">
        <v>446186.711291187</v>
      </c>
      <c r="C517">
        <v>2715097.58590246</v>
      </c>
    </row>
    <row r="518" spans="1:3">
      <c r="A518">
        <v>516</v>
      </c>
      <c r="B518">
        <v>446193.654052187</v>
      </c>
      <c r="C518">
        <v>2715100.53129969</v>
      </c>
    </row>
    <row r="519" spans="1:3">
      <c r="A519">
        <v>517</v>
      </c>
      <c r="B519">
        <v>446189.913623189</v>
      </c>
      <c r="C519">
        <v>2715098.36587241</v>
      </c>
    </row>
    <row r="520" spans="1:3">
      <c r="A520">
        <v>518</v>
      </c>
      <c r="B520">
        <v>446181.898473062</v>
      </c>
      <c r="C520">
        <v>2715094.91553598</v>
      </c>
    </row>
    <row r="521" spans="1:3">
      <c r="A521">
        <v>519</v>
      </c>
      <c r="B521">
        <v>446171.296514895</v>
      </c>
      <c r="C521">
        <v>2715088.99326412</v>
      </c>
    </row>
    <row r="522" spans="1:3">
      <c r="A522">
        <v>520</v>
      </c>
      <c r="B522">
        <v>446188.087960047</v>
      </c>
      <c r="C522">
        <v>2715097.57148776</v>
      </c>
    </row>
    <row r="523" spans="1:3">
      <c r="A523">
        <v>521</v>
      </c>
      <c r="B523">
        <v>446180.705458782</v>
      </c>
      <c r="C523">
        <v>2715093.53105197</v>
      </c>
    </row>
    <row r="524" spans="1:3">
      <c r="A524">
        <v>522</v>
      </c>
      <c r="B524">
        <v>446187.556005687</v>
      </c>
      <c r="C524">
        <v>2715097.80565041</v>
      </c>
    </row>
    <row r="525" spans="1:3">
      <c r="A525">
        <v>523</v>
      </c>
      <c r="B525">
        <v>446179.533342511</v>
      </c>
      <c r="C525">
        <v>2715094.52537147</v>
      </c>
    </row>
    <row r="526" spans="1:3">
      <c r="A526">
        <v>524</v>
      </c>
      <c r="B526">
        <v>446190.29110279</v>
      </c>
      <c r="C526">
        <v>2715099.96993731</v>
      </c>
    </row>
    <row r="527" spans="1:3">
      <c r="A527">
        <v>525</v>
      </c>
      <c r="B527">
        <v>446183.141940649</v>
      </c>
      <c r="C527">
        <v>2715095.38915953</v>
      </c>
    </row>
    <row r="528" spans="1:3">
      <c r="A528">
        <v>526</v>
      </c>
      <c r="B528">
        <v>446190.859828815</v>
      </c>
      <c r="C528">
        <v>2715100.28268177</v>
      </c>
    </row>
    <row r="529" spans="1:3">
      <c r="A529">
        <v>527</v>
      </c>
      <c r="B529">
        <v>446186.533050326</v>
      </c>
      <c r="C529">
        <v>2715097.49518384</v>
      </c>
    </row>
    <row r="530" spans="1:3">
      <c r="A530">
        <v>528</v>
      </c>
      <c r="B530">
        <v>446189.552073122</v>
      </c>
      <c r="C530">
        <v>2715098.76655952</v>
      </c>
    </row>
    <row r="531" spans="1:3">
      <c r="A531">
        <v>529</v>
      </c>
      <c r="B531">
        <v>446184.629658337</v>
      </c>
      <c r="C531">
        <v>2715096.42737781</v>
      </c>
    </row>
    <row r="532" spans="1:3">
      <c r="A532">
        <v>530</v>
      </c>
      <c r="B532">
        <v>446197.971624209</v>
      </c>
      <c r="C532">
        <v>2715103.59123362</v>
      </c>
    </row>
    <row r="533" spans="1:3">
      <c r="A533">
        <v>531</v>
      </c>
      <c r="B533">
        <v>446194.233144816</v>
      </c>
      <c r="C533">
        <v>2715101.42980848</v>
      </c>
    </row>
    <row r="534" spans="1:3">
      <c r="A534">
        <v>532</v>
      </c>
      <c r="B534">
        <v>446198.745942347</v>
      </c>
      <c r="C534">
        <v>2715104.2801221</v>
      </c>
    </row>
    <row r="535" spans="1:3">
      <c r="A535">
        <v>533</v>
      </c>
      <c r="B535">
        <v>446201.123703109</v>
      </c>
      <c r="C535">
        <v>2715105.49822771</v>
      </c>
    </row>
    <row r="536" spans="1:3">
      <c r="A536">
        <v>534</v>
      </c>
      <c r="B536">
        <v>446196.474871655</v>
      </c>
      <c r="C536">
        <v>2715102.69084285</v>
      </c>
    </row>
    <row r="537" spans="1:3">
      <c r="A537">
        <v>535</v>
      </c>
      <c r="B537">
        <v>446199.209160024</v>
      </c>
      <c r="C537">
        <v>2715104.23407826</v>
      </c>
    </row>
    <row r="538" spans="1:3">
      <c r="A538">
        <v>536</v>
      </c>
      <c r="B538">
        <v>446201.138371806</v>
      </c>
      <c r="C538">
        <v>2715105.3312268</v>
      </c>
    </row>
    <row r="539" spans="1:3">
      <c r="A539">
        <v>537</v>
      </c>
      <c r="B539">
        <v>446196.263400205</v>
      </c>
      <c r="C539">
        <v>2715102.771524</v>
      </c>
    </row>
    <row r="540" spans="1:3">
      <c r="A540">
        <v>538</v>
      </c>
      <c r="B540">
        <v>446200.138960723</v>
      </c>
      <c r="C540">
        <v>2715103.92159282</v>
      </c>
    </row>
    <row r="541" spans="1:3">
      <c r="A541">
        <v>539</v>
      </c>
      <c r="B541">
        <v>446194.64180361</v>
      </c>
      <c r="C541">
        <v>2715101.48528562</v>
      </c>
    </row>
    <row r="542" spans="1:3">
      <c r="A542">
        <v>540</v>
      </c>
      <c r="B542">
        <v>446200.61279538</v>
      </c>
      <c r="C542">
        <v>2715104.94673871</v>
      </c>
    </row>
    <row r="543" spans="1:3">
      <c r="A543">
        <v>541</v>
      </c>
      <c r="B543">
        <v>446192.036856258</v>
      </c>
      <c r="C543">
        <v>2715100.58756635</v>
      </c>
    </row>
    <row r="544" spans="1:3">
      <c r="A544">
        <v>542</v>
      </c>
      <c r="B544">
        <v>446194.573489476</v>
      </c>
      <c r="C544">
        <v>2715100.78504503</v>
      </c>
    </row>
    <row r="545" spans="1:3">
      <c r="A545">
        <v>543</v>
      </c>
      <c r="B545">
        <v>446201.402901335</v>
      </c>
      <c r="C545">
        <v>2715105.43296764</v>
      </c>
    </row>
    <row r="546" spans="1:3">
      <c r="A546">
        <v>544</v>
      </c>
      <c r="B546">
        <v>446199.543082112</v>
      </c>
      <c r="C546">
        <v>2715104.97033969</v>
      </c>
    </row>
    <row r="547" spans="1:3">
      <c r="A547">
        <v>545</v>
      </c>
      <c r="B547">
        <v>446197.903148928</v>
      </c>
      <c r="C547">
        <v>2715103.32430427</v>
      </c>
    </row>
    <row r="548" spans="1:3">
      <c r="A548">
        <v>546</v>
      </c>
      <c r="B548">
        <v>446208.049406009</v>
      </c>
      <c r="C548">
        <v>2715108.95006854</v>
      </c>
    </row>
    <row r="549" spans="1:3">
      <c r="A549">
        <v>547</v>
      </c>
      <c r="B549">
        <v>446198.855542285</v>
      </c>
      <c r="C549">
        <v>2715104.14878883</v>
      </c>
    </row>
    <row r="550" spans="1:3">
      <c r="A550">
        <v>548</v>
      </c>
      <c r="B550">
        <v>446197.418856744</v>
      </c>
      <c r="C550">
        <v>2715103.28455848</v>
      </c>
    </row>
    <row r="551" spans="1:3">
      <c r="A551">
        <v>549</v>
      </c>
      <c r="B551">
        <v>446200.798114673</v>
      </c>
      <c r="C551">
        <v>2715104.90963044</v>
      </c>
    </row>
    <row r="552" spans="1:3">
      <c r="A552">
        <v>550</v>
      </c>
      <c r="B552">
        <v>446196.810851584</v>
      </c>
      <c r="C552">
        <v>2715102.93116365</v>
      </c>
    </row>
    <row r="553" spans="1:3">
      <c r="A553">
        <v>551</v>
      </c>
      <c r="B553">
        <v>446201.664523523</v>
      </c>
      <c r="C553">
        <v>2715105.57769586</v>
      </c>
    </row>
    <row r="554" spans="1:3">
      <c r="A554">
        <v>552</v>
      </c>
      <c r="B554">
        <v>446200.868611836</v>
      </c>
      <c r="C554">
        <v>2715104.93515098</v>
      </c>
    </row>
    <row r="555" spans="1:3">
      <c r="A555">
        <v>553</v>
      </c>
      <c r="B555">
        <v>446202.660690407</v>
      </c>
      <c r="C555">
        <v>2715106.07511636</v>
      </c>
    </row>
    <row r="556" spans="1:3">
      <c r="A556">
        <v>554</v>
      </c>
      <c r="B556">
        <v>446201.742193971</v>
      </c>
      <c r="C556">
        <v>2715105.78380532</v>
      </c>
    </row>
    <row r="557" spans="1:3">
      <c r="A557">
        <v>555</v>
      </c>
      <c r="B557">
        <v>446206.452874293</v>
      </c>
      <c r="C557">
        <v>2715107.9344766</v>
      </c>
    </row>
    <row r="558" spans="1:3">
      <c r="A558">
        <v>556</v>
      </c>
      <c r="B558">
        <v>446202.905973355</v>
      </c>
      <c r="C558">
        <v>2715106.41644914</v>
      </c>
    </row>
    <row r="559" spans="1:3">
      <c r="A559">
        <v>557</v>
      </c>
      <c r="B559">
        <v>446202.918149368</v>
      </c>
      <c r="C559">
        <v>2715106.30268243</v>
      </c>
    </row>
    <row r="560" spans="1:3">
      <c r="A560">
        <v>558</v>
      </c>
      <c r="B560">
        <v>446200.950448648</v>
      </c>
      <c r="C560">
        <v>2715105.43090996</v>
      </c>
    </row>
    <row r="561" spans="1:3">
      <c r="A561">
        <v>559</v>
      </c>
      <c r="B561">
        <v>446200.977094741</v>
      </c>
      <c r="C561">
        <v>2715105.31229905</v>
      </c>
    </row>
    <row r="562" spans="1:3">
      <c r="A562">
        <v>560</v>
      </c>
      <c r="B562">
        <v>446202.578908966</v>
      </c>
      <c r="C562">
        <v>2715106.33958901</v>
      </c>
    </row>
    <row r="563" spans="1:3">
      <c r="A563">
        <v>561</v>
      </c>
      <c r="B563">
        <v>446199.791313419</v>
      </c>
      <c r="C563">
        <v>2715104.53276275</v>
      </c>
    </row>
    <row r="564" spans="1:3">
      <c r="A564">
        <v>562</v>
      </c>
      <c r="B564">
        <v>446204.017361825</v>
      </c>
      <c r="C564">
        <v>2715106.94795418</v>
      </c>
    </row>
    <row r="565" spans="1:3">
      <c r="A565">
        <v>563</v>
      </c>
      <c r="B565">
        <v>446206.794480557</v>
      </c>
      <c r="C565">
        <v>2715108.57902807</v>
      </c>
    </row>
    <row r="566" spans="1:3">
      <c r="A566">
        <v>564</v>
      </c>
      <c r="B566">
        <v>446206.729452642</v>
      </c>
      <c r="C566">
        <v>2715108.44315169</v>
      </c>
    </row>
    <row r="567" spans="1:3">
      <c r="A567">
        <v>565</v>
      </c>
      <c r="B567">
        <v>446203.228925057</v>
      </c>
      <c r="C567">
        <v>2715106.5227288</v>
      </c>
    </row>
    <row r="568" spans="1:3">
      <c r="A568">
        <v>566</v>
      </c>
      <c r="B568">
        <v>446203.780090186</v>
      </c>
      <c r="C568">
        <v>2715106.74379835</v>
      </c>
    </row>
    <row r="569" spans="1:3">
      <c r="A569">
        <v>567</v>
      </c>
      <c r="B569">
        <v>446203.400848635</v>
      </c>
      <c r="C569">
        <v>2715106.68752253</v>
      </c>
    </row>
    <row r="570" spans="1:3">
      <c r="A570">
        <v>568</v>
      </c>
      <c r="B570">
        <v>446206.320796045</v>
      </c>
      <c r="C570">
        <v>2715108.31331827</v>
      </c>
    </row>
    <row r="571" spans="1:3">
      <c r="A571">
        <v>569</v>
      </c>
      <c r="B571">
        <v>446205.016637702</v>
      </c>
      <c r="C571">
        <v>2715107.41440307</v>
      </c>
    </row>
    <row r="572" spans="1:3">
      <c r="A572">
        <v>570</v>
      </c>
      <c r="B572">
        <v>446203.582353804</v>
      </c>
      <c r="C572">
        <v>2715106.70718952</v>
      </c>
    </row>
    <row r="573" spans="1:3">
      <c r="A573">
        <v>571</v>
      </c>
      <c r="B573">
        <v>446203.90691412</v>
      </c>
      <c r="C573">
        <v>2715106.97028444</v>
      </c>
    </row>
    <row r="574" spans="1:3">
      <c r="A574">
        <v>572</v>
      </c>
      <c r="B574">
        <v>446203.413446332</v>
      </c>
      <c r="C574">
        <v>2715106.61029609</v>
      </c>
    </row>
    <row r="575" spans="1:3">
      <c r="A575">
        <v>573</v>
      </c>
      <c r="B575">
        <v>446203.045441453</v>
      </c>
      <c r="C575">
        <v>2715106.43283726</v>
      </c>
    </row>
    <row r="576" spans="1:3">
      <c r="A576">
        <v>574</v>
      </c>
      <c r="B576">
        <v>446202.513651455</v>
      </c>
      <c r="C576">
        <v>2715105.90142508</v>
      </c>
    </row>
    <row r="577" spans="1:3">
      <c r="A577">
        <v>575</v>
      </c>
      <c r="B577">
        <v>446202.611957543</v>
      </c>
      <c r="C577">
        <v>2715105.93839943</v>
      </c>
    </row>
    <row r="578" spans="1:3">
      <c r="A578">
        <v>576</v>
      </c>
      <c r="B578">
        <v>446202.363147894</v>
      </c>
      <c r="C578">
        <v>2715105.5758486</v>
      </c>
    </row>
    <row r="579" spans="1:3">
      <c r="A579">
        <v>577</v>
      </c>
      <c r="B579">
        <v>446203.497233871</v>
      </c>
      <c r="C579">
        <v>2715106.13149929</v>
      </c>
    </row>
    <row r="580" spans="1:3">
      <c r="A580">
        <v>578</v>
      </c>
      <c r="B580">
        <v>446203.19124967</v>
      </c>
      <c r="C580">
        <v>2715105.98780557</v>
      </c>
    </row>
    <row r="581" spans="1:3">
      <c r="A581">
        <v>579</v>
      </c>
      <c r="B581">
        <v>446202.539346396</v>
      </c>
      <c r="C581">
        <v>2715105.43354974</v>
      </c>
    </row>
    <row r="582" spans="1:3">
      <c r="A582">
        <v>580</v>
      </c>
      <c r="B582">
        <v>446205.208538679</v>
      </c>
      <c r="C582">
        <v>2715106.8370125</v>
      </c>
    </row>
    <row r="583" spans="1:3">
      <c r="A583">
        <v>581</v>
      </c>
      <c r="B583">
        <v>446203.767108594</v>
      </c>
      <c r="C583">
        <v>2715106.14132113</v>
      </c>
    </row>
    <row r="584" spans="1:3">
      <c r="A584">
        <v>582</v>
      </c>
      <c r="B584">
        <v>446201.317791549</v>
      </c>
      <c r="C584">
        <v>2715104.72362501</v>
      </c>
    </row>
    <row r="585" spans="1:3">
      <c r="A585">
        <v>583</v>
      </c>
      <c r="B585">
        <v>446203.192632898</v>
      </c>
      <c r="C585">
        <v>2715105.70702024</v>
      </c>
    </row>
    <row r="586" spans="1:3">
      <c r="A586">
        <v>584</v>
      </c>
      <c r="B586">
        <v>446200.130125395</v>
      </c>
      <c r="C586">
        <v>2715104.18752515</v>
      </c>
    </row>
    <row r="587" spans="1:3">
      <c r="A587">
        <v>585</v>
      </c>
      <c r="B587">
        <v>446201.914603381</v>
      </c>
      <c r="C587">
        <v>2715105.13235309</v>
      </c>
    </row>
    <row r="588" spans="1:3">
      <c r="A588">
        <v>586</v>
      </c>
      <c r="B588">
        <v>446203.301305022</v>
      </c>
      <c r="C588">
        <v>2715105.64821153</v>
      </c>
    </row>
    <row r="589" spans="1:3">
      <c r="A589">
        <v>587</v>
      </c>
      <c r="B589">
        <v>446204.21034163</v>
      </c>
      <c r="C589">
        <v>2715106.02333826</v>
      </c>
    </row>
    <row r="590" spans="1:3">
      <c r="A590">
        <v>588</v>
      </c>
      <c r="B590">
        <v>446202.52237307</v>
      </c>
      <c r="C590">
        <v>2715105.1661306</v>
      </c>
    </row>
    <row r="591" spans="1:3">
      <c r="A591">
        <v>589</v>
      </c>
      <c r="B591">
        <v>446202.876761237</v>
      </c>
      <c r="C591">
        <v>2715105.29692029</v>
      </c>
    </row>
    <row r="592" spans="1:3">
      <c r="A592">
        <v>590</v>
      </c>
      <c r="B592">
        <v>446202.529291772</v>
      </c>
      <c r="C592">
        <v>2715105.05163982</v>
      </c>
    </row>
    <row r="593" spans="1:3">
      <c r="A593">
        <v>591</v>
      </c>
      <c r="B593">
        <v>446202.954224492</v>
      </c>
      <c r="C593">
        <v>2715105.25042746</v>
      </c>
    </row>
    <row r="594" spans="1:3">
      <c r="A594">
        <v>592</v>
      </c>
      <c r="B594">
        <v>446201.710210065</v>
      </c>
      <c r="C594">
        <v>2715104.62852674</v>
      </c>
    </row>
    <row r="595" spans="1:3">
      <c r="A595">
        <v>593</v>
      </c>
      <c r="B595">
        <v>446204.080878607</v>
      </c>
      <c r="C595">
        <v>2715105.73841048</v>
      </c>
    </row>
    <row r="596" spans="1:3">
      <c r="A596">
        <v>594</v>
      </c>
      <c r="B596">
        <v>446202.28739607</v>
      </c>
      <c r="C596">
        <v>2715104.9069964</v>
      </c>
    </row>
    <row r="597" spans="1:3">
      <c r="A597">
        <v>595</v>
      </c>
      <c r="B597">
        <v>446202.198631832</v>
      </c>
      <c r="C597">
        <v>2715104.83611093</v>
      </c>
    </row>
    <row r="598" spans="1:3">
      <c r="A598">
        <v>596</v>
      </c>
      <c r="B598">
        <v>446202.074882627</v>
      </c>
      <c r="C598">
        <v>2715104.76528883</v>
      </c>
    </row>
    <row r="599" spans="1:3">
      <c r="A599">
        <v>597</v>
      </c>
      <c r="B599">
        <v>446202.701064188</v>
      </c>
      <c r="C599">
        <v>2715105.10283228</v>
      </c>
    </row>
    <row r="600" spans="1:3">
      <c r="A600">
        <v>598</v>
      </c>
      <c r="B600">
        <v>446201.433321662</v>
      </c>
      <c r="C600">
        <v>2715104.41294005</v>
      </c>
    </row>
    <row r="601" spans="1:3">
      <c r="A601">
        <v>599</v>
      </c>
      <c r="B601">
        <v>446202.235001183</v>
      </c>
      <c r="C601">
        <v>2715104.81425466</v>
      </c>
    </row>
    <row r="602" spans="1:3">
      <c r="A602">
        <v>600</v>
      </c>
      <c r="B602">
        <v>446201.326174861</v>
      </c>
      <c r="C602">
        <v>2715104.38668729</v>
      </c>
    </row>
    <row r="603" spans="1:3">
      <c r="A603">
        <v>601</v>
      </c>
      <c r="B603">
        <v>446202.079040678</v>
      </c>
      <c r="C603">
        <v>2715104.7653184</v>
      </c>
    </row>
    <row r="604" spans="1:3">
      <c r="A604">
        <v>602</v>
      </c>
      <c r="B604">
        <v>446202.925134692</v>
      </c>
      <c r="C604">
        <v>2715105.08901564</v>
      </c>
    </row>
    <row r="605" spans="1:3">
      <c r="A605">
        <v>603</v>
      </c>
      <c r="B605">
        <v>446202.076610004</v>
      </c>
      <c r="C605">
        <v>2715104.7337753</v>
      </c>
    </row>
    <row r="606" spans="1:3">
      <c r="A606">
        <v>604</v>
      </c>
      <c r="B606">
        <v>446203.281749952</v>
      </c>
      <c r="C606">
        <v>2715105.26787055</v>
      </c>
    </row>
    <row r="607" spans="1:3">
      <c r="A607">
        <v>605</v>
      </c>
      <c r="B607">
        <v>446203.956097138</v>
      </c>
      <c r="C607">
        <v>2715105.55926799</v>
      </c>
    </row>
    <row r="608" spans="1:3">
      <c r="A608">
        <v>606</v>
      </c>
      <c r="B608">
        <v>446204.295946499</v>
      </c>
      <c r="C608">
        <v>2715105.74013047</v>
      </c>
    </row>
    <row r="609" spans="1:3">
      <c r="A609">
        <v>607</v>
      </c>
      <c r="B609">
        <v>446204.944936784</v>
      </c>
      <c r="C609">
        <v>2715106.14475079</v>
      </c>
    </row>
    <row r="610" spans="1:3">
      <c r="A610">
        <v>608</v>
      </c>
      <c r="B610">
        <v>446203.882527604</v>
      </c>
      <c r="C610">
        <v>2715105.5138088</v>
      </c>
    </row>
    <row r="611" spans="1:3">
      <c r="A611">
        <v>609</v>
      </c>
      <c r="B611">
        <v>446204.216020505</v>
      </c>
      <c r="C611">
        <v>2715105.6122997</v>
      </c>
    </row>
    <row r="612" spans="1:3">
      <c r="A612">
        <v>610</v>
      </c>
      <c r="B612">
        <v>446204.593705658</v>
      </c>
      <c r="C612">
        <v>2715105.8093423</v>
      </c>
    </row>
    <row r="613" spans="1:3">
      <c r="A613">
        <v>611</v>
      </c>
      <c r="B613">
        <v>446204.063683272</v>
      </c>
      <c r="C613">
        <v>2715105.43538515</v>
      </c>
    </row>
    <row r="614" spans="1:3">
      <c r="A614">
        <v>612</v>
      </c>
      <c r="B614">
        <v>446203.541690821</v>
      </c>
      <c r="C614">
        <v>2715105.21895422</v>
      </c>
    </row>
    <row r="615" spans="1:3">
      <c r="A615">
        <v>613</v>
      </c>
      <c r="B615">
        <v>446203.158977387</v>
      </c>
      <c r="C615">
        <v>2715104.98797009</v>
      </c>
    </row>
    <row r="616" spans="1:3">
      <c r="A616">
        <v>614</v>
      </c>
      <c r="B616">
        <v>446203.108942269</v>
      </c>
      <c r="C616">
        <v>2715105.02551311</v>
      </c>
    </row>
    <row r="617" spans="1:3">
      <c r="A617">
        <v>615</v>
      </c>
      <c r="B617">
        <v>446203.195204524</v>
      </c>
      <c r="C617">
        <v>2715104.91375958</v>
      </c>
    </row>
    <row r="618" spans="1:3">
      <c r="A618">
        <v>616</v>
      </c>
      <c r="B618">
        <v>446202.710250982</v>
      </c>
      <c r="C618">
        <v>2715104.63572996</v>
      </c>
    </row>
    <row r="619" spans="1:3">
      <c r="A619">
        <v>617</v>
      </c>
      <c r="B619">
        <v>446203.602818551</v>
      </c>
      <c r="C619">
        <v>2715105.15094818</v>
      </c>
    </row>
    <row r="620" spans="1:3">
      <c r="A620">
        <v>618</v>
      </c>
      <c r="B620">
        <v>446203.31032696</v>
      </c>
      <c r="C620">
        <v>2715104.97546043</v>
      </c>
    </row>
    <row r="621" spans="1:3">
      <c r="A621">
        <v>619</v>
      </c>
      <c r="B621">
        <v>446202.225255128</v>
      </c>
      <c r="C621">
        <v>2715104.38095066</v>
      </c>
    </row>
    <row r="622" spans="1:3">
      <c r="A622">
        <v>620</v>
      </c>
      <c r="B622">
        <v>446203.513251416</v>
      </c>
      <c r="C622">
        <v>2715105.06960383</v>
      </c>
    </row>
    <row r="623" spans="1:3">
      <c r="A623">
        <v>621</v>
      </c>
      <c r="B623">
        <v>446204.185533657</v>
      </c>
      <c r="C623">
        <v>2715105.38680789</v>
      </c>
    </row>
    <row r="624" spans="1:3">
      <c r="A624">
        <v>622</v>
      </c>
      <c r="B624">
        <v>446203.231709175</v>
      </c>
      <c r="C624">
        <v>2715104.92922898</v>
      </c>
    </row>
    <row r="625" spans="1:3">
      <c r="A625">
        <v>623</v>
      </c>
      <c r="B625">
        <v>446203.067941801</v>
      </c>
      <c r="C625">
        <v>2715104.82840721</v>
      </c>
    </row>
    <row r="626" spans="1:3">
      <c r="A626">
        <v>624</v>
      </c>
      <c r="B626">
        <v>446203.897320715</v>
      </c>
      <c r="C626">
        <v>2715105.27479892</v>
      </c>
    </row>
    <row r="627" spans="1:3">
      <c r="A627">
        <v>625</v>
      </c>
      <c r="B627">
        <v>446203.172587931</v>
      </c>
      <c r="C627">
        <v>2715104.75973641</v>
      </c>
    </row>
    <row r="628" spans="1:3">
      <c r="A628">
        <v>626</v>
      </c>
      <c r="B628">
        <v>446203.921311159</v>
      </c>
      <c r="C628">
        <v>2715105.1471416</v>
      </c>
    </row>
    <row r="629" spans="1:3">
      <c r="A629">
        <v>627</v>
      </c>
      <c r="B629">
        <v>446203.283698451</v>
      </c>
      <c r="C629">
        <v>2715104.84402704</v>
      </c>
    </row>
    <row r="630" spans="1:3">
      <c r="A630">
        <v>628</v>
      </c>
      <c r="B630">
        <v>446203.00561109</v>
      </c>
      <c r="C630">
        <v>2715104.6385571</v>
      </c>
    </row>
    <row r="631" spans="1:3">
      <c r="A631">
        <v>629</v>
      </c>
      <c r="B631">
        <v>446202.820665585</v>
      </c>
      <c r="C631">
        <v>2715104.55064435</v>
      </c>
    </row>
    <row r="632" spans="1:3">
      <c r="A632">
        <v>630</v>
      </c>
      <c r="B632">
        <v>446202.841263351</v>
      </c>
      <c r="C632">
        <v>2715104.55163606</v>
      </c>
    </row>
    <row r="633" spans="1:3">
      <c r="A633">
        <v>631</v>
      </c>
      <c r="B633">
        <v>446202.929886754</v>
      </c>
      <c r="C633">
        <v>2715104.61697917</v>
      </c>
    </row>
    <row r="634" spans="1:3">
      <c r="A634">
        <v>632</v>
      </c>
      <c r="B634">
        <v>446203.188438824</v>
      </c>
      <c r="C634">
        <v>2715104.7256478</v>
      </c>
    </row>
    <row r="635" spans="1:3">
      <c r="A635">
        <v>633</v>
      </c>
      <c r="B635">
        <v>446202.813393299</v>
      </c>
      <c r="C635">
        <v>2715104.5036164</v>
      </c>
    </row>
    <row r="636" spans="1:3">
      <c r="A636">
        <v>634</v>
      </c>
      <c r="B636">
        <v>446202.61599422</v>
      </c>
      <c r="C636">
        <v>2715104.40556649</v>
      </c>
    </row>
    <row r="637" spans="1:3">
      <c r="A637">
        <v>635</v>
      </c>
      <c r="B637">
        <v>446202.896259153</v>
      </c>
      <c r="C637">
        <v>2715104.49722831</v>
      </c>
    </row>
    <row r="638" spans="1:3">
      <c r="A638">
        <v>636</v>
      </c>
      <c r="B638">
        <v>446203.132795282</v>
      </c>
      <c r="C638">
        <v>2715104.58706407</v>
      </c>
    </row>
    <row r="639" spans="1:3">
      <c r="A639">
        <v>637</v>
      </c>
      <c r="B639">
        <v>446202.809449104</v>
      </c>
      <c r="C639">
        <v>2715104.41328828</v>
      </c>
    </row>
    <row r="640" spans="1:3">
      <c r="A640">
        <v>638</v>
      </c>
      <c r="B640">
        <v>446202.937955383</v>
      </c>
      <c r="C640">
        <v>2715104.46222789</v>
      </c>
    </row>
    <row r="641" spans="1:3">
      <c r="A641">
        <v>639</v>
      </c>
      <c r="B641">
        <v>446202.777835567</v>
      </c>
      <c r="C641">
        <v>2715104.37248275</v>
      </c>
    </row>
    <row r="642" spans="1:3">
      <c r="A642">
        <v>640</v>
      </c>
      <c r="B642">
        <v>446202.911265753</v>
      </c>
      <c r="C642">
        <v>2715104.49044412</v>
      </c>
    </row>
    <row r="643" spans="1:3">
      <c r="A643">
        <v>641</v>
      </c>
      <c r="B643">
        <v>446202.396191826</v>
      </c>
      <c r="C643">
        <v>2715104.17555736</v>
      </c>
    </row>
    <row r="644" spans="1:3">
      <c r="A644">
        <v>642</v>
      </c>
      <c r="B644">
        <v>446203.133436399</v>
      </c>
      <c r="C644">
        <v>2715104.48482527</v>
      </c>
    </row>
    <row r="645" spans="1:3">
      <c r="A645">
        <v>643</v>
      </c>
      <c r="B645">
        <v>446203.041614634</v>
      </c>
      <c r="C645">
        <v>2715104.39574814</v>
      </c>
    </row>
    <row r="646" spans="1:3">
      <c r="A646">
        <v>644</v>
      </c>
      <c r="B646">
        <v>446203.055361098</v>
      </c>
      <c r="C646">
        <v>2715104.40820743</v>
      </c>
    </row>
    <row r="647" spans="1:3">
      <c r="A647">
        <v>645</v>
      </c>
      <c r="B647">
        <v>446203.435494215</v>
      </c>
      <c r="C647">
        <v>2715104.63507489</v>
      </c>
    </row>
    <row r="648" spans="1:3">
      <c r="A648">
        <v>646</v>
      </c>
      <c r="B648">
        <v>446203.067870035</v>
      </c>
      <c r="C648">
        <v>2715104.41804001</v>
      </c>
    </row>
    <row r="649" spans="1:3">
      <c r="A649">
        <v>647</v>
      </c>
      <c r="B649">
        <v>446202.895460431</v>
      </c>
      <c r="C649">
        <v>2715104.30740056</v>
      </c>
    </row>
    <row r="650" spans="1:3">
      <c r="A650">
        <v>648</v>
      </c>
      <c r="B650">
        <v>446203.309995554</v>
      </c>
      <c r="C650">
        <v>2715104.54337065</v>
      </c>
    </row>
    <row r="651" spans="1:3">
      <c r="A651">
        <v>649</v>
      </c>
      <c r="B651">
        <v>446203.086819967</v>
      </c>
      <c r="C651">
        <v>2715104.37934963</v>
      </c>
    </row>
    <row r="652" spans="1:3">
      <c r="A652">
        <v>650</v>
      </c>
      <c r="B652">
        <v>446203.204973767</v>
      </c>
      <c r="C652">
        <v>2715104.42464423</v>
      </c>
    </row>
    <row r="653" spans="1:3">
      <c r="A653">
        <v>651</v>
      </c>
      <c r="B653">
        <v>446203.198961863</v>
      </c>
      <c r="C653">
        <v>2715104.38840225</v>
      </c>
    </row>
    <row r="654" spans="1:3">
      <c r="A654">
        <v>652</v>
      </c>
      <c r="B654">
        <v>446203.530756965</v>
      </c>
      <c r="C654">
        <v>2715104.57214538</v>
      </c>
    </row>
    <row r="655" spans="1:3">
      <c r="A655">
        <v>653</v>
      </c>
      <c r="B655">
        <v>446203.167734121</v>
      </c>
      <c r="C655">
        <v>2715104.38630397</v>
      </c>
    </row>
    <row r="656" spans="1:3">
      <c r="A656">
        <v>654</v>
      </c>
      <c r="B656">
        <v>446203.511478237</v>
      </c>
      <c r="C656">
        <v>2715104.55920829</v>
      </c>
    </row>
    <row r="657" spans="1:3">
      <c r="A657">
        <v>655</v>
      </c>
      <c r="B657">
        <v>446202.657926218</v>
      </c>
      <c r="C657">
        <v>2715104.05466656</v>
      </c>
    </row>
    <row r="658" spans="1:3">
      <c r="A658">
        <v>656</v>
      </c>
      <c r="B658">
        <v>446202.070841296</v>
      </c>
      <c r="C658">
        <v>2715103.74956289</v>
      </c>
    </row>
    <row r="659" spans="1:3">
      <c r="A659">
        <v>657</v>
      </c>
      <c r="B659">
        <v>446202.46041674</v>
      </c>
      <c r="C659">
        <v>2715103.96248493</v>
      </c>
    </row>
    <row r="660" spans="1:3">
      <c r="A660">
        <v>658</v>
      </c>
      <c r="B660">
        <v>446202.718877634</v>
      </c>
      <c r="C660">
        <v>2715104.07977034</v>
      </c>
    </row>
    <row r="661" spans="1:3">
      <c r="A661">
        <v>659</v>
      </c>
      <c r="B661">
        <v>446202.437277766</v>
      </c>
      <c r="C661">
        <v>2715103.92470735</v>
      </c>
    </row>
    <row r="662" spans="1:3">
      <c r="A662">
        <v>660</v>
      </c>
      <c r="B662">
        <v>446202.938338292</v>
      </c>
      <c r="C662">
        <v>2715104.17676104</v>
      </c>
    </row>
    <row r="663" spans="1:3">
      <c r="A663">
        <v>661</v>
      </c>
      <c r="B663">
        <v>446202.683495315</v>
      </c>
      <c r="C663">
        <v>2715104.05940817</v>
      </c>
    </row>
    <row r="664" spans="1:3">
      <c r="A664">
        <v>662</v>
      </c>
      <c r="B664">
        <v>446202.679706939</v>
      </c>
      <c r="C664">
        <v>2715104.04762184</v>
      </c>
    </row>
    <row r="665" spans="1:3">
      <c r="A665">
        <v>663</v>
      </c>
      <c r="B665">
        <v>446202.788138161</v>
      </c>
      <c r="C665">
        <v>2715104.08907339</v>
      </c>
    </row>
    <row r="666" spans="1:3">
      <c r="A666">
        <v>664</v>
      </c>
      <c r="B666">
        <v>446202.828739142</v>
      </c>
      <c r="C666">
        <v>2715104.11302728</v>
      </c>
    </row>
    <row r="667" spans="1:3">
      <c r="A667">
        <v>665</v>
      </c>
      <c r="B667">
        <v>446203.002208083</v>
      </c>
      <c r="C667">
        <v>2715104.20341398</v>
      </c>
    </row>
    <row r="668" spans="1:3">
      <c r="A668">
        <v>666</v>
      </c>
      <c r="B668">
        <v>446203.011519133</v>
      </c>
      <c r="C668">
        <v>2715104.21466041</v>
      </c>
    </row>
    <row r="669" spans="1:3">
      <c r="A669">
        <v>667</v>
      </c>
      <c r="B669">
        <v>446202.919494385</v>
      </c>
      <c r="C669">
        <v>2715104.16331865</v>
      </c>
    </row>
    <row r="670" spans="1:3">
      <c r="A670">
        <v>668</v>
      </c>
      <c r="B670">
        <v>446202.97690226</v>
      </c>
      <c r="C670">
        <v>2715104.18355312</v>
      </c>
    </row>
    <row r="671" spans="1:3">
      <c r="A671">
        <v>669</v>
      </c>
      <c r="B671">
        <v>446203.036642111</v>
      </c>
      <c r="C671">
        <v>2715104.22226734</v>
      </c>
    </row>
    <row r="672" spans="1:3">
      <c r="A672">
        <v>670</v>
      </c>
      <c r="B672">
        <v>446203.105325092</v>
      </c>
      <c r="C672">
        <v>2715104.26964153</v>
      </c>
    </row>
    <row r="673" spans="1:3">
      <c r="A673">
        <v>671</v>
      </c>
      <c r="B673">
        <v>446203.110368552</v>
      </c>
      <c r="C673">
        <v>2715104.27042275</v>
      </c>
    </row>
    <row r="674" spans="1:3">
      <c r="A674">
        <v>672</v>
      </c>
      <c r="B674">
        <v>446203.075487367</v>
      </c>
      <c r="C674">
        <v>2715104.25570094</v>
      </c>
    </row>
    <row r="675" spans="1:3">
      <c r="A675">
        <v>673</v>
      </c>
      <c r="B675">
        <v>446203.181326747</v>
      </c>
      <c r="C675">
        <v>2715104.29482817</v>
      </c>
    </row>
    <row r="676" spans="1:3">
      <c r="A676">
        <v>674</v>
      </c>
      <c r="B676">
        <v>446203.096202308</v>
      </c>
      <c r="C676">
        <v>2715104.24606713</v>
      </c>
    </row>
    <row r="677" spans="1:3">
      <c r="A677">
        <v>675</v>
      </c>
      <c r="B677">
        <v>446203.275984012</v>
      </c>
      <c r="C677">
        <v>2715104.35097514</v>
      </c>
    </row>
    <row r="678" spans="1:3">
      <c r="A678">
        <v>676</v>
      </c>
      <c r="B678">
        <v>446203.23118006</v>
      </c>
      <c r="C678">
        <v>2715104.30495511</v>
      </c>
    </row>
    <row r="679" spans="1:3">
      <c r="A679">
        <v>677</v>
      </c>
      <c r="B679">
        <v>446203.213361871</v>
      </c>
      <c r="C679">
        <v>2715104.30737919</v>
      </c>
    </row>
    <row r="680" spans="1:3">
      <c r="A680">
        <v>678</v>
      </c>
      <c r="B680">
        <v>446203.267833</v>
      </c>
      <c r="C680">
        <v>2715104.33522449</v>
      </c>
    </row>
    <row r="681" spans="1:3">
      <c r="A681">
        <v>679</v>
      </c>
      <c r="B681">
        <v>446203.254276496</v>
      </c>
      <c r="C681">
        <v>2715104.31986137</v>
      </c>
    </row>
    <row r="682" spans="1:3">
      <c r="A682">
        <v>680</v>
      </c>
      <c r="B682">
        <v>446203.156276299</v>
      </c>
      <c r="C682">
        <v>2715104.28868767</v>
      </c>
    </row>
    <row r="683" spans="1:3">
      <c r="A683">
        <v>681</v>
      </c>
      <c r="B683">
        <v>446203.20763135</v>
      </c>
      <c r="C683">
        <v>2715104.29758823</v>
      </c>
    </row>
    <row r="684" spans="1:3">
      <c r="A684">
        <v>682</v>
      </c>
      <c r="B684">
        <v>446203.087818838</v>
      </c>
      <c r="C684">
        <v>2715104.24269262</v>
      </c>
    </row>
    <row r="685" spans="1:3">
      <c r="A685">
        <v>683</v>
      </c>
      <c r="B685">
        <v>446203.082313426</v>
      </c>
      <c r="C685">
        <v>2715104.24492865</v>
      </c>
    </row>
    <row r="686" spans="1:3">
      <c r="A686">
        <v>684</v>
      </c>
      <c r="B686">
        <v>446203.227785238</v>
      </c>
      <c r="C686">
        <v>2715104.29403294</v>
      </c>
    </row>
    <row r="687" spans="1:3">
      <c r="A687">
        <v>685</v>
      </c>
      <c r="B687">
        <v>446203.409225543</v>
      </c>
      <c r="C687">
        <v>2715104.39838592</v>
      </c>
    </row>
    <row r="688" spans="1:3">
      <c r="A688">
        <v>686</v>
      </c>
      <c r="B688">
        <v>446203.06628147</v>
      </c>
      <c r="C688">
        <v>2715104.20354147</v>
      </c>
    </row>
    <row r="689" spans="1:3">
      <c r="A689">
        <v>687</v>
      </c>
      <c r="B689">
        <v>446203.235641759</v>
      </c>
      <c r="C689">
        <v>2715104.29720183</v>
      </c>
    </row>
    <row r="690" spans="1:3">
      <c r="A690">
        <v>688</v>
      </c>
      <c r="B690">
        <v>446202.983918386</v>
      </c>
      <c r="C690">
        <v>2715104.15677437</v>
      </c>
    </row>
    <row r="691" spans="1:3">
      <c r="A691">
        <v>689</v>
      </c>
      <c r="B691">
        <v>446203.302594983</v>
      </c>
      <c r="C691">
        <v>2715104.33184881</v>
      </c>
    </row>
    <row r="692" spans="1:3">
      <c r="A692">
        <v>690</v>
      </c>
      <c r="B692">
        <v>446203.221452088</v>
      </c>
      <c r="C692">
        <v>2715104.27106587</v>
      </c>
    </row>
    <row r="693" spans="1:3">
      <c r="A693">
        <v>691</v>
      </c>
      <c r="B693">
        <v>446203.216249697</v>
      </c>
      <c r="C693">
        <v>2715104.27418986</v>
      </c>
    </row>
    <row r="694" spans="1:3">
      <c r="A694">
        <v>692</v>
      </c>
      <c r="B694">
        <v>446203.238189999</v>
      </c>
      <c r="C694">
        <v>2715104.268453</v>
      </c>
    </row>
    <row r="695" spans="1:3">
      <c r="A695">
        <v>693</v>
      </c>
      <c r="B695">
        <v>446203.201198851</v>
      </c>
      <c r="C695">
        <v>2715104.25422705</v>
      </c>
    </row>
    <row r="696" spans="1:3">
      <c r="A696">
        <v>694</v>
      </c>
      <c r="B696">
        <v>446202.971786989</v>
      </c>
      <c r="C696">
        <v>2715104.12707583</v>
      </c>
    </row>
    <row r="697" spans="1:3">
      <c r="A697">
        <v>695</v>
      </c>
      <c r="B697">
        <v>446202.990901091</v>
      </c>
      <c r="C697">
        <v>2715104.12859465</v>
      </c>
    </row>
    <row r="698" spans="1:3">
      <c r="A698">
        <v>696</v>
      </c>
      <c r="B698">
        <v>446202.761078497</v>
      </c>
      <c r="C698">
        <v>2715104.00966839</v>
      </c>
    </row>
    <row r="699" spans="1:3">
      <c r="A699">
        <v>697</v>
      </c>
      <c r="B699">
        <v>446202.975919811</v>
      </c>
      <c r="C699">
        <v>2715104.12926947</v>
      </c>
    </row>
    <row r="700" spans="1:3">
      <c r="A700">
        <v>698</v>
      </c>
      <c r="B700">
        <v>446202.738685238</v>
      </c>
      <c r="C700">
        <v>2715103.99618725</v>
      </c>
    </row>
    <row r="701" spans="1:3">
      <c r="A701">
        <v>699</v>
      </c>
      <c r="B701">
        <v>446202.911812402</v>
      </c>
      <c r="C701">
        <v>2715104.10094822</v>
      </c>
    </row>
    <row r="702" spans="1:3">
      <c r="A702">
        <v>700</v>
      </c>
      <c r="B702">
        <v>446203.28867575</v>
      </c>
      <c r="C702">
        <v>2715104.29619254</v>
      </c>
    </row>
    <row r="703" spans="1:3">
      <c r="A703">
        <v>701</v>
      </c>
      <c r="B703">
        <v>446203.052639221</v>
      </c>
      <c r="C703">
        <v>2715104.16793549</v>
      </c>
    </row>
    <row r="704" spans="1:3">
      <c r="A704">
        <v>702</v>
      </c>
      <c r="B704">
        <v>446202.828049575</v>
      </c>
      <c r="C704">
        <v>2715104.03522364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13431104.074837</v>
      </c>
      <c r="C2">
        <v>0</v>
      </c>
    </row>
    <row r="3" spans="1:3">
      <c r="A3">
        <v>1</v>
      </c>
      <c r="B3">
        <v>62914913.1697175</v>
      </c>
      <c r="C3">
        <v>699323.187033212</v>
      </c>
    </row>
    <row r="4" spans="1:3">
      <c r="A4">
        <v>2</v>
      </c>
      <c r="B4">
        <v>62249717.8720678</v>
      </c>
      <c r="C4">
        <v>700749.339100533</v>
      </c>
    </row>
    <row r="5" spans="1:3">
      <c r="A5">
        <v>3</v>
      </c>
      <c r="B5">
        <v>61588998.5974957</v>
      </c>
      <c r="C5">
        <v>702172.383685344</v>
      </c>
    </row>
    <row r="6" spans="1:3">
      <c r="A6">
        <v>4</v>
      </c>
      <c r="B6">
        <v>60930191.8019079</v>
      </c>
      <c r="C6">
        <v>703592.874692067</v>
      </c>
    </row>
    <row r="7" spans="1:3">
      <c r="A7">
        <v>5</v>
      </c>
      <c r="B7">
        <v>60271317.1554453</v>
      </c>
      <c r="C7">
        <v>705011.30127038</v>
      </c>
    </row>
    <row r="8" spans="1:3">
      <c r="A8">
        <v>6</v>
      </c>
      <c r="B8">
        <v>59611751.3584585</v>
      </c>
      <c r="C8">
        <v>706428.10452885</v>
      </c>
    </row>
    <row r="9" spans="1:3">
      <c r="A9">
        <v>7</v>
      </c>
      <c r="B9">
        <v>58953981.9218152</v>
      </c>
      <c r="C9">
        <v>707843.690952421</v>
      </c>
    </row>
    <row r="10" spans="1:3">
      <c r="A10">
        <v>8</v>
      </c>
      <c r="B10">
        <v>58300294.4535786</v>
      </c>
      <c r="C10">
        <v>709258.443584811</v>
      </c>
    </row>
    <row r="11" spans="1:3">
      <c r="A11">
        <v>9</v>
      </c>
      <c r="B11">
        <v>57648568.8692432</v>
      </c>
      <c r="C11">
        <v>710672.731768897</v>
      </c>
    </row>
    <row r="12" spans="1:3">
      <c r="A12">
        <v>10</v>
      </c>
      <c r="B12">
        <v>56996836.2356109</v>
      </c>
      <c r="C12">
        <v>712086.920074809</v>
      </c>
    </row>
    <row r="13" spans="1:3">
      <c r="A13">
        <v>11</v>
      </c>
      <c r="B13">
        <v>56318778.5967441</v>
      </c>
      <c r="C13">
        <v>713319.001352299</v>
      </c>
    </row>
    <row r="14" spans="1:3">
      <c r="A14">
        <v>12</v>
      </c>
      <c r="B14">
        <v>55643983.7287487</v>
      </c>
      <c r="C14">
        <v>714549.071568348</v>
      </c>
    </row>
    <row r="15" spans="1:3">
      <c r="A15">
        <v>13</v>
      </c>
      <c r="B15">
        <v>54974390.9610971</v>
      </c>
      <c r="C15">
        <v>715776.130921831</v>
      </c>
    </row>
    <row r="16" spans="1:3">
      <c r="A16">
        <v>14</v>
      </c>
      <c r="B16">
        <v>54312319.3914648</v>
      </c>
      <c r="C16">
        <v>716999.051111457</v>
      </c>
    </row>
    <row r="17" spans="1:3">
      <c r="A17">
        <v>15</v>
      </c>
      <c r="B17">
        <v>35690899.4789079</v>
      </c>
      <c r="C17">
        <v>547482.634687649</v>
      </c>
    </row>
    <row r="18" spans="1:3">
      <c r="A18">
        <v>16</v>
      </c>
      <c r="B18">
        <v>29352879.5739775</v>
      </c>
      <c r="C18">
        <v>494854.094717325</v>
      </c>
    </row>
    <row r="19" spans="1:3">
      <c r="A19">
        <v>17</v>
      </c>
      <c r="B19">
        <v>27595967.632509</v>
      </c>
      <c r="C19">
        <v>486957.930203941</v>
      </c>
    </row>
    <row r="20" spans="1:3">
      <c r="A20">
        <v>18</v>
      </c>
      <c r="B20">
        <v>26299318.1499967</v>
      </c>
      <c r="C20">
        <v>482250.690714548</v>
      </c>
    </row>
    <row r="21" spans="1:3">
      <c r="A21">
        <v>19</v>
      </c>
      <c r="B21">
        <v>26222005.3992332</v>
      </c>
      <c r="C21">
        <v>483945.050487457</v>
      </c>
    </row>
    <row r="22" spans="1:3">
      <c r="A22">
        <v>20</v>
      </c>
      <c r="B22">
        <v>25240082.0226354</v>
      </c>
      <c r="C22">
        <v>480618.764314182</v>
      </c>
    </row>
    <row r="23" spans="1:3">
      <c r="A23">
        <v>21</v>
      </c>
      <c r="B23">
        <v>25158779.6849788</v>
      </c>
      <c r="C23">
        <v>482242.65559262</v>
      </c>
    </row>
    <row r="24" spans="1:3">
      <c r="A24">
        <v>22</v>
      </c>
      <c r="B24">
        <v>24389362.8519698</v>
      </c>
      <c r="C24">
        <v>479909.450967878</v>
      </c>
    </row>
    <row r="25" spans="1:3">
      <c r="A25">
        <v>23</v>
      </c>
      <c r="B25">
        <v>24305597.783638</v>
      </c>
      <c r="C25">
        <v>481480.176678505</v>
      </c>
    </row>
    <row r="26" spans="1:3">
      <c r="A26">
        <v>24</v>
      </c>
      <c r="B26">
        <v>23683550.9458738</v>
      </c>
      <c r="C26">
        <v>479739.151223761</v>
      </c>
    </row>
    <row r="27" spans="1:3">
      <c r="A27">
        <v>25</v>
      </c>
      <c r="B27">
        <v>23598233.9425892</v>
      </c>
      <c r="C27">
        <v>481266.912997675</v>
      </c>
    </row>
    <row r="28" spans="1:3">
      <c r="A28">
        <v>26</v>
      </c>
      <c r="B28">
        <v>23090476.0342929</v>
      </c>
      <c r="C28">
        <v>479901.72408615</v>
      </c>
    </row>
    <row r="29" spans="1:3">
      <c r="A29">
        <v>27</v>
      </c>
      <c r="B29">
        <v>23004308.9519264</v>
      </c>
      <c r="C29">
        <v>481392.886297679</v>
      </c>
    </row>
    <row r="30" spans="1:3">
      <c r="A30">
        <v>28</v>
      </c>
      <c r="B30">
        <v>22584820.6130393</v>
      </c>
      <c r="C30">
        <v>480260.757348727</v>
      </c>
    </row>
    <row r="31" spans="1:3">
      <c r="A31">
        <v>29</v>
      </c>
      <c r="B31">
        <v>22710123.7973817</v>
      </c>
      <c r="C31">
        <v>479230.133881192</v>
      </c>
    </row>
    <row r="32" spans="1:3">
      <c r="A32">
        <v>30</v>
      </c>
      <c r="B32">
        <v>21448703.4406153</v>
      </c>
      <c r="C32">
        <v>470792.616714858</v>
      </c>
    </row>
    <row r="33" spans="1:3">
      <c r="A33">
        <v>31</v>
      </c>
      <c r="B33">
        <v>20337600.9878816</v>
      </c>
      <c r="C33">
        <v>473218.317837338</v>
      </c>
    </row>
    <row r="34" spans="1:3">
      <c r="A34">
        <v>32</v>
      </c>
      <c r="B34">
        <v>19695106.033359</v>
      </c>
      <c r="C34">
        <v>473683.467110777</v>
      </c>
    </row>
    <row r="35" spans="1:3">
      <c r="A35">
        <v>33</v>
      </c>
      <c r="B35">
        <v>19148830.3697237</v>
      </c>
      <c r="C35">
        <v>474560.331874737</v>
      </c>
    </row>
    <row r="36" spans="1:3">
      <c r="A36">
        <v>34</v>
      </c>
      <c r="B36">
        <v>18614438.7777531</v>
      </c>
      <c r="C36">
        <v>482313.888214001</v>
      </c>
    </row>
    <row r="37" spans="1:3">
      <c r="A37">
        <v>35</v>
      </c>
      <c r="B37">
        <v>18426231.3043756</v>
      </c>
      <c r="C37">
        <v>485045.930583447</v>
      </c>
    </row>
    <row r="38" spans="1:3">
      <c r="A38">
        <v>36</v>
      </c>
      <c r="B38">
        <v>18399765.1216812</v>
      </c>
      <c r="C38">
        <v>486207.611010312</v>
      </c>
    </row>
    <row r="39" spans="1:3">
      <c r="A39">
        <v>37</v>
      </c>
      <c r="B39">
        <v>18046777.7461553</v>
      </c>
      <c r="C39">
        <v>486411.321881511</v>
      </c>
    </row>
    <row r="40" spans="1:3">
      <c r="A40">
        <v>38</v>
      </c>
      <c r="B40">
        <v>17731474.8348777</v>
      </c>
      <c r="C40">
        <v>487980.910941088</v>
      </c>
    </row>
    <row r="41" spans="1:3">
      <c r="A41">
        <v>39</v>
      </c>
      <c r="B41">
        <v>17697132.8175617</v>
      </c>
      <c r="C41">
        <v>487291.985249275</v>
      </c>
    </row>
    <row r="42" spans="1:3">
      <c r="A42">
        <v>40</v>
      </c>
      <c r="B42">
        <v>17744259.3480239</v>
      </c>
      <c r="C42">
        <v>486199.479202219</v>
      </c>
    </row>
    <row r="43" spans="1:3">
      <c r="A43">
        <v>41</v>
      </c>
      <c r="B43">
        <v>17456913.2504071</v>
      </c>
      <c r="C43">
        <v>488430.976936715</v>
      </c>
    </row>
    <row r="44" spans="1:3">
      <c r="A44">
        <v>42</v>
      </c>
      <c r="B44">
        <v>17453096.4193964</v>
      </c>
      <c r="C44">
        <v>489719.629587242</v>
      </c>
    </row>
    <row r="45" spans="1:3">
      <c r="A45">
        <v>43</v>
      </c>
      <c r="B45">
        <v>17345497.7719736</v>
      </c>
      <c r="C45">
        <v>492225.172707786</v>
      </c>
    </row>
    <row r="46" spans="1:3">
      <c r="A46">
        <v>44</v>
      </c>
      <c r="B46">
        <v>17319253.637077</v>
      </c>
      <c r="C46">
        <v>493293.30517199</v>
      </c>
    </row>
    <row r="47" spans="1:3">
      <c r="A47">
        <v>45</v>
      </c>
      <c r="B47">
        <v>17125610.5766642</v>
      </c>
      <c r="C47">
        <v>494512.362670345</v>
      </c>
    </row>
    <row r="48" spans="1:3">
      <c r="A48">
        <v>46</v>
      </c>
      <c r="B48">
        <v>17048330.3491735</v>
      </c>
      <c r="C48">
        <v>495393.618654024</v>
      </c>
    </row>
    <row r="49" spans="1:3">
      <c r="A49">
        <v>47</v>
      </c>
      <c r="B49">
        <v>16556078.9720236</v>
      </c>
      <c r="C49">
        <v>503374.463745104</v>
      </c>
    </row>
    <row r="50" spans="1:3">
      <c r="A50">
        <v>48</v>
      </c>
      <c r="B50">
        <v>16195990.3868696</v>
      </c>
      <c r="C50">
        <v>511259.834487212</v>
      </c>
    </row>
    <row r="51" spans="1:3">
      <c r="A51">
        <v>49</v>
      </c>
      <c r="B51">
        <v>15861775.6213925</v>
      </c>
      <c r="C51">
        <v>516348.345881402</v>
      </c>
    </row>
    <row r="52" spans="1:3">
      <c r="A52">
        <v>50</v>
      </c>
      <c r="B52">
        <v>15698517.1973805</v>
      </c>
      <c r="C52">
        <v>520987.807473115</v>
      </c>
    </row>
    <row r="53" spans="1:3">
      <c r="A53">
        <v>51</v>
      </c>
      <c r="B53">
        <v>15556591.0613822</v>
      </c>
      <c r="C53">
        <v>523506.925861645</v>
      </c>
    </row>
    <row r="54" spans="1:3">
      <c r="A54">
        <v>52</v>
      </c>
      <c r="B54">
        <v>15537105.1700453</v>
      </c>
      <c r="C54">
        <v>523033.309222185</v>
      </c>
    </row>
    <row r="55" spans="1:3">
      <c r="A55">
        <v>53</v>
      </c>
      <c r="B55">
        <v>15541332.8068776</v>
      </c>
      <c r="C55">
        <v>523237.745672061</v>
      </c>
    </row>
    <row r="56" spans="1:3">
      <c r="A56">
        <v>54</v>
      </c>
      <c r="B56">
        <v>15257350.7181059</v>
      </c>
      <c r="C56">
        <v>532157.924232924</v>
      </c>
    </row>
    <row r="57" spans="1:3">
      <c r="A57">
        <v>55</v>
      </c>
      <c r="B57">
        <v>15150766.8066258</v>
      </c>
      <c r="C57">
        <v>535444.598251589</v>
      </c>
    </row>
    <row r="58" spans="1:3">
      <c r="A58">
        <v>56</v>
      </c>
      <c r="B58">
        <v>15074706.0080032</v>
      </c>
      <c r="C58">
        <v>536725.368985603</v>
      </c>
    </row>
    <row r="59" spans="1:3">
      <c r="A59">
        <v>57</v>
      </c>
      <c r="B59">
        <v>15074159.4539741</v>
      </c>
      <c r="C59">
        <v>537857.873885898</v>
      </c>
    </row>
    <row r="60" spans="1:3">
      <c r="A60">
        <v>58</v>
      </c>
      <c r="B60">
        <v>14903926.0139324</v>
      </c>
      <c r="C60">
        <v>544169.767437962</v>
      </c>
    </row>
    <row r="61" spans="1:3">
      <c r="A61">
        <v>59</v>
      </c>
      <c r="B61">
        <v>14841530.5311785</v>
      </c>
      <c r="C61">
        <v>545413.015100156</v>
      </c>
    </row>
    <row r="62" spans="1:3">
      <c r="A62">
        <v>60</v>
      </c>
      <c r="B62">
        <v>14842258.1468591</v>
      </c>
      <c r="C62">
        <v>544675.891298682</v>
      </c>
    </row>
    <row r="63" spans="1:3">
      <c r="A63">
        <v>61</v>
      </c>
      <c r="B63">
        <v>14710365.6957886</v>
      </c>
      <c r="C63">
        <v>550439.460062061</v>
      </c>
    </row>
    <row r="64" spans="1:3">
      <c r="A64">
        <v>62</v>
      </c>
      <c r="B64">
        <v>14472192.3947831</v>
      </c>
      <c r="C64">
        <v>559029.69885635</v>
      </c>
    </row>
    <row r="65" spans="1:3">
      <c r="A65">
        <v>63</v>
      </c>
      <c r="B65">
        <v>14295103.2618801</v>
      </c>
      <c r="C65">
        <v>565151.445581963</v>
      </c>
    </row>
    <row r="66" spans="1:3">
      <c r="A66">
        <v>64</v>
      </c>
      <c r="B66">
        <v>14107495.4192255</v>
      </c>
      <c r="C66">
        <v>575569.821651503</v>
      </c>
    </row>
    <row r="67" spans="1:3">
      <c r="A67">
        <v>65</v>
      </c>
      <c r="B67">
        <v>14016275.2407758</v>
      </c>
      <c r="C67">
        <v>580390.438719533</v>
      </c>
    </row>
    <row r="68" spans="1:3">
      <c r="A68">
        <v>66</v>
      </c>
      <c r="B68">
        <v>13920938.6861268</v>
      </c>
      <c r="C68">
        <v>586201.924199738</v>
      </c>
    </row>
    <row r="69" spans="1:3">
      <c r="A69">
        <v>67</v>
      </c>
      <c r="B69">
        <v>13838019.9487058</v>
      </c>
      <c r="C69">
        <v>590342.680363202</v>
      </c>
    </row>
    <row r="70" spans="1:3">
      <c r="A70">
        <v>68</v>
      </c>
      <c r="B70">
        <v>13787002.8792888</v>
      </c>
      <c r="C70">
        <v>593837.719015283</v>
      </c>
    </row>
    <row r="71" spans="1:3">
      <c r="A71">
        <v>69</v>
      </c>
      <c r="B71">
        <v>13780424.5625829</v>
      </c>
      <c r="C71">
        <v>593865.569156808</v>
      </c>
    </row>
    <row r="72" spans="1:3">
      <c r="A72">
        <v>70</v>
      </c>
      <c r="B72">
        <v>13618706.0914633</v>
      </c>
      <c r="C72">
        <v>601841.657978817</v>
      </c>
    </row>
    <row r="73" spans="1:3">
      <c r="A73">
        <v>71</v>
      </c>
      <c r="B73">
        <v>13542913.3323112</v>
      </c>
      <c r="C73">
        <v>607876.992511819</v>
      </c>
    </row>
    <row r="74" spans="1:3">
      <c r="A74">
        <v>72</v>
      </c>
      <c r="B74">
        <v>13491811.3539343</v>
      </c>
      <c r="C74">
        <v>612222.318344456</v>
      </c>
    </row>
    <row r="75" spans="1:3">
      <c r="A75">
        <v>73</v>
      </c>
      <c r="B75">
        <v>13492001.6892323</v>
      </c>
      <c r="C75">
        <v>613285.534158102</v>
      </c>
    </row>
    <row r="76" spans="1:3">
      <c r="A76">
        <v>74</v>
      </c>
      <c r="B76">
        <v>13382313.4561512</v>
      </c>
      <c r="C76">
        <v>618567.755506638</v>
      </c>
    </row>
    <row r="77" spans="1:3">
      <c r="A77">
        <v>75</v>
      </c>
      <c r="B77">
        <v>13337000.9937937</v>
      </c>
      <c r="C77">
        <v>622194.361156915</v>
      </c>
    </row>
    <row r="78" spans="1:3">
      <c r="A78">
        <v>76</v>
      </c>
      <c r="B78">
        <v>13339814.3427361</v>
      </c>
      <c r="C78">
        <v>622863.150303181</v>
      </c>
    </row>
    <row r="79" spans="1:3">
      <c r="A79">
        <v>77</v>
      </c>
      <c r="B79">
        <v>13206023.1515082</v>
      </c>
      <c r="C79">
        <v>631463.332996274</v>
      </c>
    </row>
    <row r="80" spans="1:3">
      <c r="A80">
        <v>78</v>
      </c>
      <c r="B80">
        <v>13102437.9231439</v>
      </c>
      <c r="C80">
        <v>640811.582239673</v>
      </c>
    </row>
    <row r="81" spans="1:3">
      <c r="A81">
        <v>79</v>
      </c>
      <c r="B81">
        <v>12986996.9958625</v>
      </c>
      <c r="C81">
        <v>648671.990604654</v>
      </c>
    </row>
    <row r="82" spans="1:3">
      <c r="A82">
        <v>80</v>
      </c>
      <c r="B82">
        <v>12918340.8437938</v>
      </c>
      <c r="C82">
        <v>655097.693120348</v>
      </c>
    </row>
    <row r="83" spans="1:3">
      <c r="A83">
        <v>81</v>
      </c>
      <c r="B83">
        <v>12849055.0959257</v>
      </c>
      <c r="C83">
        <v>660694.881174961</v>
      </c>
    </row>
    <row r="84" spans="1:3">
      <c r="A84">
        <v>82</v>
      </c>
      <c r="B84">
        <v>12778378.6170114</v>
      </c>
      <c r="C84">
        <v>666107.480216152</v>
      </c>
    </row>
    <row r="85" spans="1:3">
      <c r="A85">
        <v>83</v>
      </c>
      <c r="B85">
        <v>12721275.2975055</v>
      </c>
      <c r="C85">
        <v>672140.671592085</v>
      </c>
    </row>
    <row r="86" spans="1:3">
      <c r="A86">
        <v>84</v>
      </c>
      <c r="B86">
        <v>12681375.8879619</v>
      </c>
      <c r="C86">
        <v>675142.8862662</v>
      </c>
    </row>
    <row r="87" spans="1:3">
      <c r="A87">
        <v>85</v>
      </c>
      <c r="B87">
        <v>12679633.5627163</v>
      </c>
      <c r="C87">
        <v>676428.518222311</v>
      </c>
    </row>
    <row r="88" spans="1:3">
      <c r="A88">
        <v>86</v>
      </c>
      <c r="B88">
        <v>12587123.5651927</v>
      </c>
      <c r="C88">
        <v>686387.640274687</v>
      </c>
    </row>
    <row r="89" spans="1:3">
      <c r="A89">
        <v>87</v>
      </c>
      <c r="B89">
        <v>12540132.1033055</v>
      </c>
      <c r="C89">
        <v>692482.848358624</v>
      </c>
    </row>
    <row r="90" spans="1:3">
      <c r="A90">
        <v>88</v>
      </c>
      <c r="B90">
        <v>12506149.1338128</v>
      </c>
      <c r="C90">
        <v>694780.010845842</v>
      </c>
    </row>
    <row r="91" spans="1:3">
      <c r="A91">
        <v>89</v>
      </c>
      <c r="B91">
        <v>12509378.3040782</v>
      </c>
      <c r="C91">
        <v>693744.401670688</v>
      </c>
    </row>
    <row r="92" spans="1:3">
      <c r="A92">
        <v>90</v>
      </c>
      <c r="B92">
        <v>12439481.2280772</v>
      </c>
      <c r="C92">
        <v>702577.11123151</v>
      </c>
    </row>
    <row r="93" spans="1:3">
      <c r="A93">
        <v>91</v>
      </c>
      <c r="B93">
        <v>12414217.8344152</v>
      </c>
      <c r="C93">
        <v>704965.954781482</v>
      </c>
    </row>
    <row r="94" spans="1:3">
      <c r="A94">
        <v>92</v>
      </c>
      <c r="B94">
        <v>12416416.0937897</v>
      </c>
      <c r="C94">
        <v>704105.541598864</v>
      </c>
    </row>
    <row r="95" spans="1:3">
      <c r="A95">
        <v>93</v>
      </c>
      <c r="B95">
        <v>12334587.7706293</v>
      </c>
      <c r="C95">
        <v>713180.131915521</v>
      </c>
    </row>
    <row r="96" spans="1:3">
      <c r="A96">
        <v>94</v>
      </c>
      <c r="B96">
        <v>12260332.1974062</v>
      </c>
      <c r="C96">
        <v>723714.736958938</v>
      </c>
    </row>
    <row r="97" spans="1:3">
      <c r="A97">
        <v>95</v>
      </c>
      <c r="B97">
        <v>12212757.0993896</v>
      </c>
      <c r="C97">
        <v>730072.807043231</v>
      </c>
    </row>
    <row r="98" spans="1:3">
      <c r="A98">
        <v>96</v>
      </c>
      <c r="B98">
        <v>12162016.3715053</v>
      </c>
      <c r="C98">
        <v>737494.019495749</v>
      </c>
    </row>
    <row r="99" spans="1:3">
      <c r="A99">
        <v>97</v>
      </c>
      <c r="B99">
        <v>12110958.2797915</v>
      </c>
      <c r="C99">
        <v>745730.662556563</v>
      </c>
    </row>
    <row r="100" spans="1:3">
      <c r="A100">
        <v>98</v>
      </c>
      <c r="B100">
        <v>12068143.9492384</v>
      </c>
      <c r="C100">
        <v>751418.741866748</v>
      </c>
    </row>
    <row r="101" spans="1:3">
      <c r="A101">
        <v>99</v>
      </c>
      <c r="B101">
        <v>12038624.7375399</v>
      </c>
      <c r="C101">
        <v>756749.785886324</v>
      </c>
    </row>
    <row r="102" spans="1:3">
      <c r="A102">
        <v>100</v>
      </c>
      <c r="B102">
        <v>11989989.4239709</v>
      </c>
      <c r="C102">
        <v>765332.244453696</v>
      </c>
    </row>
    <row r="103" spans="1:3">
      <c r="A103">
        <v>101</v>
      </c>
      <c r="B103">
        <v>11934631.4251965</v>
      </c>
      <c r="C103">
        <v>773089.100712914</v>
      </c>
    </row>
    <row r="104" spans="1:3">
      <c r="A104">
        <v>102</v>
      </c>
      <c r="B104">
        <v>11903677.7740452</v>
      </c>
      <c r="C104">
        <v>777423.533237717</v>
      </c>
    </row>
    <row r="105" spans="1:3">
      <c r="A105">
        <v>103</v>
      </c>
      <c r="B105">
        <v>11882160.133964</v>
      </c>
      <c r="C105">
        <v>782624.416746472</v>
      </c>
    </row>
    <row r="106" spans="1:3">
      <c r="A106">
        <v>104</v>
      </c>
      <c r="B106">
        <v>11883506.1597568</v>
      </c>
      <c r="C106">
        <v>783267.19295511</v>
      </c>
    </row>
    <row r="107" spans="1:3">
      <c r="A107">
        <v>105</v>
      </c>
      <c r="B107">
        <v>11841747.4576188</v>
      </c>
      <c r="C107">
        <v>789568.167530866</v>
      </c>
    </row>
    <row r="108" spans="1:3">
      <c r="A108">
        <v>106</v>
      </c>
      <c r="B108">
        <v>11813426.2874782</v>
      </c>
      <c r="C108">
        <v>797213.747487474</v>
      </c>
    </row>
    <row r="109" spans="1:3">
      <c r="A109">
        <v>107</v>
      </c>
      <c r="B109">
        <v>11786777.2669862</v>
      </c>
      <c r="C109">
        <v>803666.347793116</v>
      </c>
    </row>
    <row r="110" spans="1:3">
      <c r="A110">
        <v>108</v>
      </c>
      <c r="B110">
        <v>11745650.300827</v>
      </c>
      <c r="C110">
        <v>812679.327903918</v>
      </c>
    </row>
    <row r="111" spans="1:3">
      <c r="A111">
        <v>109</v>
      </c>
      <c r="B111">
        <v>11700785.5311635</v>
      </c>
      <c r="C111">
        <v>820891.589319599</v>
      </c>
    </row>
    <row r="112" spans="1:3">
      <c r="A112">
        <v>110</v>
      </c>
      <c r="B112">
        <v>11669942.3289323</v>
      </c>
      <c r="C112">
        <v>827336.76228178</v>
      </c>
    </row>
    <row r="113" spans="1:3">
      <c r="A113">
        <v>111</v>
      </c>
      <c r="B113">
        <v>11637071.5723449</v>
      </c>
      <c r="C113">
        <v>834184.429813179</v>
      </c>
    </row>
    <row r="114" spans="1:3">
      <c r="A114">
        <v>112</v>
      </c>
      <c r="B114">
        <v>11603234.2699854</v>
      </c>
      <c r="C114">
        <v>840952.473862624</v>
      </c>
    </row>
    <row r="115" spans="1:3">
      <c r="A115">
        <v>113</v>
      </c>
      <c r="B115">
        <v>11574794.8514579</v>
      </c>
      <c r="C115">
        <v>848340.163739051</v>
      </c>
    </row>
    <row r="116" spans="1:3">
      <c r="A116">
        <v>114</v>
      </c>
      <c r="B116">
        <v>11554744.4505385</v>
      </c>
      <c r="C116">
        <v>852339.262924465</v>
      </c>
    </row>
    <row r="117" spans="1:3">
      <c r="A117">
        <v>115</v>
      </c>
      <c r="B117">
        <v>11522916.4321336</v>
      </c>
      <c r="C117">
        <v>859412.391682524</v>
      </c>
    </row>
    <row r="118" spans="1:3">
      <c r="A118">
        <v>116</v>
      </c>
      <c r="B118">
        <v>11486739.0756841</v>
      </c>
      <c r="C118">
        <v>869945.136270433</v>
      </c>
    </row>
    <row r="119" spans="1:3">
      <c r="A119">
        <v>117</v>
      </c>
      <c r="B119">
        <v>11469932.2643117</v>
      </c>
      <c r="C119">
        <v>874298.782735344</v>
      </c>
    </row>
    <row r="120" spans="1:3">
      <c r="A120">
        <v>118</v>
      </c>
      <c r="B120">
        <v>11448734.3840654</v>
      </c>
      <c r="C120">
        <v>880941.297437868</v>
      </c>
    </row>
    <row r="121" spans="1:3">
      <c r="A121">
        <v>119</v>
      </c>
      <c r="B121">
        <v>11433953.8569715</v>
      </c>
      <c r="C121">
        <v>883559.13976419</v>
      </c>
    </row>
    <row r="122" spans="1:3">
      <c r="A122">
        <v>120</v>
      </c>
      <c r="B122">
        <v>11419815.4064526</v>
      </c>
      <c r="C122">
        <v>886630.552471366</v>
      </c>
    </row>
    <row r="123" spans="1:3">
      <c r="A123">
        <v>121</v>
      </c>
      <c r="B123">
        <v>11396104.9779705</v>
      </c>
      <c r="C123">
        <v>894473.304585524</v>
      </c>
    </row>
    <row r="124" spans="1:3">
      <c r="A124">
        <v>122</v>
      </c>
      <c r="B124">
        <v>11378062.0379966</v>
      </c>
      <c r="C124">
        <v>897426.372170002</v>
      </c>
    </row>
    <row r="125" spans="1:3">
      <c r="A125">
        <v>123</v>
      </c>
      <c r="B125">
        <v>11360968.3835074</v>
      </c>
      <c r="C125">
        <v>901007.605037459</v>
      </c>
    </row>
    <row r="126" spans="1:3">
      <c r="A126">
        <v>124</v>
      </c>
      <c r="B126">
        <v>11335576.3355057</v>
      </c>
      <c r="C126">
        <v>907744.704831348</v>
      </c>
    </row>
    <row r="127" spans="1:3">
      <c r="A127">
        <v>125</v>
      </c>
      <c r="B127">
        <v>11307534.1240758</v>
      </c>
      <c r="C127">
        <v>917628.263078342</v>
      </c>
    </row>
    <row r="128" spans="1:3">
      <c r="A128">
        <v>126</v>
      </c>
      <c r="B128">
        <v>11288339.3641047</v>
      </c>
      <c r="C128">
        <v>924150.536919083</v>
      </c>
    </row>
    <row r="129" spans="1:3">
      <c r="A129">
        <v>127</v>
      </c>
      <c r="B129">
        <v>11267872.5075459</v>
      </c>
      <c r="C129">
        <v>931546.710982172</v>
      </c>
    </row>
    <row r="130" spans="1:3">
      <c r="A130">
        <v>128</v>
      </c>
      <c r="B130">
        <v>11246838.9188458</v>
      </c>
      <c r="C130">
        <v>940031.835773085</v>
      </c>
    </row>
    <row r="131" spans="1:3">
      <c r="A131">
        <v>129</v>
      </c>
      <c r="B131">
        <v>11228728.3293863</v>
      </c>
      <c r="C131">
        <v>945917.325329422</v>
      </c>
    </row>
    <row r="132" spans="1:3">
      <c r="A132">
        <v>130</v>
      </c>
      <c r="B132">
        <v>11207845.8986197</v>
      </c>
      <c r="C132">
        <v>954856.250426559</v>
      </c>
    </row>
    <row r="133" spans="1:3">
      <c r="A133">
        <v>131</v>
      </c>
      <c r="B133">
        <v>11183396.6622969</v>
      </c>
      <c r="C133">
        <v>963325.807051797</v>
      </c>
    </row>
    <row r="134" spans="1:3">
      <c r="A134">
        <v>132</v>
      </c>
      <c r="B134">
        <v>11176654.5429409</v>
      </c>
      <c r="C134">
        <v>965333.158187441</v>
      </c>
    </row>
    <row r="135" spans="1:3">
      <c r="A135">
        <v>133</v>
      </c>
      <c r="B135">
        <v>11176642.2389891</v>
      </c>
      <c r="C135">
        <v>965725.208257316</v>
      </c>
    </row>
    <row r="136" spans="1:3">
      <c r="A136">
        <v>134</v>
      </c>
      <c r="B136">
        <v>11157635.4811184</v>
      </c>
      <c r="C136">
        <v>972691.0765738</v>
      </c>
    </row>
    <row r="137" spans="1:3">
      <c r="A137">
        <v>135</v>
      </c>
      <c r="B137">
        <v>11146055.6636708</v>
      </c>
      <c r="C137">
        <v>978959.205671755</v>
      </c>
    </row>
    <row r="138" spans="1:3">
      <c r="A138">
        <v>136</v>
      </c>
      <c r="B138">
        <v>11135166.2253263</v>
      </c>
      <c r="C138">
        <v>984549.789541763</v>
      </c>
    </row>
    <row r="139" spans="1:3">
      <c r="A139">
        <v>137</v>
      </c>
      <c r="B139">
        <v>11117529.8900788</v>
      </c>
      <c r="C139">
        <v>991110.430839215</v>
      </c>
    </row>
    <row r="140" spans="1:3">
      <c r="A140">
        <v>138</v>
      </c>
      <c r="B140">
        <v>11104249.3638187</v>
      </c>
      <c r="C140">
        <v>999341.283404771</v>
      </c>
    </row>
    <row r="141" spans="1:3">
      <c r="A141">
        <v>139</v>
      </c>
      <c r="B141">
        <v>11092058.3728116</v>
      </c>
      <c r="C141">
        <v>1006479.52271443</v>
      </c>
    </row>
    <row r="142" spans="1:3">
      <c r="A142">
        <v>140</v>
      </c>
      <c r="B142">
        <v>11074916.3549241</v>
      </c>
      <c r="C142">
        <v>1015629.67366912</v>
      </c>
    </row>
    <row r="143" spans="1:3">
      <c r="A143">
        <v>141</v>
      </c>
      <c r="B143">
        <v>11056212.7450044</v>
      </c>
      <c r="C143">
        <v>1023999.81003633</v>
      </c>
    </row>
    <row r="144" spans="1:3">
      <c r="A144">
        <v>142</v>
      </c>
      <c r="B144">
        <v>11042561.6965601</v>
      </c>
      <c r="C144">
        <v>1030387.13744016</v>
      </c>
    </row>
    <row r="145" spans="1:3">
      <c r="A145">
        <v>143</v>
      </c>
      <c r="B145">
        <v>11028537.9398916</v>
      </c>
      <c r="C145">
        <v>1036400.2198216</v>
      </c>
    </row>
    <row r="146" spans="1:3">
      <c r="A146">
        <v>144</v>
      </c>
      <c r="B146">
        <v>11016880.3499656</v>
      </c>
      <c r="C146">
        <v>1043263.54641537</v>
      </c>
    </row>
    <row r="147" spans="1:3">
      <c r="A147">
        <v>145</v>
      </c>
      <c r="B147">
        <v>11003186.650034</v>
      </c>
      <c r="C147">
        <v>1049392.87808989</v>
      </c>
    </row>
    <row r="148" spans="1:3">
      <c r="A148">
        <v>146</v>
      </c>
      <c r="B148">
        <v>10986672.6839342</v>
      </c>
      <c r="C148">
        <v>1059717.65834586</v>
      </c>
    </row>
    <row r="149" spans="1:3">
      <c r="A149">
        <v>147</v>
      </c>
      <c r="B149">
        <v>10977703.6434751</v>
      </c>
      <c r="C149">
        <v>1066266.84851342</v>
      </c>
    </row>
    <row r="150" spans="1:3">
      <c r="A150">
        <v>148</v>
      </c>
      <c r="B150">
        <v>10973132.7784484</v>
      </c>
      <c r="C150">
        <v>1069970.49233209</v>
      </c>
    </row>
    <row r="151" spans="1:3">
      <c r="A151">
        <v>149</v>
      </c>
      <c r="B151">
        <v>10973239.5849185</v>
      </c>
      <c r="C151">
        <v>1070818.69793073</v>
      </c>
    </row>
    <row r="152" spans="1:3">
      <c r="A152">
        <v>150</v>
      </c>
      <c r="B152">
        <v>10959757.2859651</v>
      </c>
      <c r="C152">
        <v>1077661.34634287</v>
      </c>
    </row>
    <row r="153" spans="1:3">
      <c r="A153">
        <v>151</v>
      </c>
      <c r="B153">
        <v>10951560.6205431</v>
      </c>
      <c r="C153">
        <v>1081726.94444527</v>
      </c>
    </row>
    <row r="154" spans="1:3">
      <c r="A154">
        <v>152</v>
      </c>
      <c r="B154">
        <v>10939223.9232219</v>
      </c>
      <c r="C154">
        <v>1090761.35312681</v>
      </c>
    </row>
    <row r="155" spans="1:3">
      <c r="A155">
        <v>153</v>
      </c>
      <c r="B155">
        <v>10929557.939391</v>
      </c>
      <c r="C155">
        <v>1094715.32828382</v>
      </c>
    </row>
    <row r="156" spans="1:3">
      <c r="A156">
        <v>154</v>
      </c>
      <c r="B156">
        <v>10920758.0635973</v>
      </c>
      <c r="C156">
        <v>1098901.19805291</v>
      </c>
    </row>
    <row r="157" spans="1:3">
      <c r="A157">
        <v>155</v>
      </c>
      <c r="B157">
        <v>10908822.3872986</v>
      </c>
      <c r="C157">
        <v>1105844.06625139</v>
      </c>
    </row>
    <row r="158" spans="1:3">
      <c r="A158">
        <v>156</v>
      </c>
      <c r="B158">
        <v>10896235.7613686</v>
      </c>
      <c r="C158">
        <v>1115495.57228878</v>
      </c>
    </row>
    <row r="159" spans="1:3">
      <c r="A159">
        <v>157</v>
      </c>
      <c r="B159">
        <v>10887167.3750338</v>
      </c>
      <c r="C159">
        <v>1122646.31983241</v>
      </c>
    </row>
    <row r="160" spans="1:3">
      <c r="A160">
        <v>158</v>
      </c>
      <c r="B160">
        <v>10878157.893676</v>
      </c>
      <c r="C160">
        <v>1130840.37105213</v>
      </c>
    </row>
    <row r="161" spans="1:3">
      <c r="A161">
        <v>159</v>
      </c>
      <c r="B161">
        <v>10870648.1592451</v>
      </c>
      <c r="C161">
        <v>1135906.42973</v>
      </c>
    </row>
    <row r="162" spans="1:3">
      <c r="A162">
        <v>160</v>
      </c>
      <c r="B162">
        <v>10862117.2263353</v>
      </c>
      <c r="C162">
        <v>1144285.15611484</v>
      </c>
    </row>
    <row r="163" spans="1:3">
      <c r="A163">
        <v>161</v>
      </c>
      <c r="B163">
        <v>10850863.1055989</v>
      </c>
      <c r="C163">
        <v>1152345.35352332</v>
      </c>
    </row>
    <row r="164" spans="1:3">
      <c r="A164">
        <v>162</v>
      </c>
      <c r="B164">
        <v>10846147.2405986</v>
      </c>
      <c r="C164">
        <v>1155944.01665452</v>
      </c>
    </row>
    <row r="165" spans="1:3">
      <c r="A165">
        <v>163</v>
      </c>
      <c r="B165">
        <v>10839693.3891662</v>
      </c>
      <c r="C165">
        <v>1159990.39562088</v>
      </c>
    </row>
    <row r="166" spans="1:3">
      <c r="A166">
        <v>164</v>
      </c>
      <c r="B166">
        <v>10833939.0614259</v>
      </c>
      <c r="C166">
        <v>1163352.37512092</v>
      </c>
    </row>
    <row r="167" spans="1:3">
      <c r="A167">
        <v>165</v>
      </c>
      <c r="B167">
        <v>10825647.6184198</v>
      </c>
      <c r="C167">
        <v>1171628.25459047</v>
      </c>
    </row>
    <row r="168" spans="1:3">
      <c r="A168">
        <v>166</v>
      </c>
      <c r="B168">
        <v>10820193.0696294</v>
      </c>
      <c r="C168">
        <v>1177601.03856919</v>
      </c>
    </row>
    <row r="169" spans="1:3">
      <c r="A169">
        <v>167</v>
      </c>
      <c r="B169">
        <v>10811702.0535266</v>
      </c>
      <c r="C169">
        <v>1183930.6072348</v>
      </c>
    </row>
    <row r="170" spans="1:3">
      <c r="A170">
        <v>168</v>
      </c>
      <c r="B170">
        <v>10805516.609234</v>
      </c>
      <c r="C170">
        <v>1192263.21545703</v>
      </c>
    </row>
    <row r="171" spans="1:3">
      <c r="A171">
        <v>169</v>
      </c>
      <c r="B171">
        <v>10800085.0303707</v>
      </c>
      <c r="C171">
        <v>1199297.63109202</v>
      </c>
    </row>
    <row r="172" spans="1:3">
      <c r="A172">
        <v>170</v>
      </c>
      <c r="B172">
        <v>10792708.4210848</v>
      </c>
      <c r="C172">
        <v>1207945.32287087</v>
      </c>
    </row>
    <row r="173" spans="1:3">
      <c r="A173">
        <v>171</v>
      </c>
      <c r="B173">
        <v>10784625.7008675</v>
      </c>
      <c r="C173">
        <v>1215227.76474088</v>
      </c>
    </row>
    <row r="174" spans="1:3">
      <c r="A174">
        <v>172</v>
      </c>
      <c r="B174">
        <v>10778864.5892488</v>
      </c>
      <c r="C174">
        <v>1220544.7029151</v>
      </c>
    </row>
    <row r="175" spans="1:3">
      <c r="A175">
        <v>173</v>
      </c>
      <c r="B175">
        <v>10773013.3008214</v>
      </c>
      <c r="C175">
        <v>1225004.10690337</v>
      </c>
    </row>
    <row r="176" spans="1:3">
      <c r="A176">
        <v>174</v>
      </c>
      <c r="B176">
        <v>10768413.5466007</v>
      </c>
      <c r="C176">
        <v>1230714.62949782</v>
      </c>
    </row>
    <row r="177" spans="1:3">
      <c r="A177">
        <v>175</v>
      </c>
      <c r="B177">
        <v>10762836.2100475</v>
      </c>
      <c r="C177">
        <v>1234814.0892043</v>
      </c>
    </row>
    <row r="178" spans="1:3">
      <c r="A178">
        <v>176</v>
      </c>
      <c r="B178">
        <v>10755422.8726099</v>
      </c>
      <c r="C178">
        <v>1244307.22921297</v>
      </c>
    </row>
    <row r="179" spans="1:3">
      <c r="A179">
        <v>177</v>
      </c>
      <c r="B179">
        <v>10752765.7071087</v>
      </c>
      <c r="C179">
        <v>1251232.31733815</v>
      </c>
    </row>
    <row r="180" spans="1:3">
      <c r="A180">
        <v>178</v>
      </c>
      <c r="B180">
        <v>10749611.4447505</v>
      </c>
      <c r="C180">
        <v>1255458.98125317</v>
      </c>
    </row>
    <row r="181" spans="1:3">
      <c r="A181">
        <v>179</v>
      </c>
      <c r="B181">
        <v>10745301.2554598</v>
      </c>
      <c r="C181">
        <v>1262171.38476867</v>
      </c>
    </row>
    <row r="182" spans="1:3">
      <c r="A182">
        <v>180</v>
      </c>
      <c r="B182">
        <v>10741688.8073367</v>
      </c>
      <c r="C182">
        <v>1268499.53991781</v>
      </c>
    </row>
    <row r="183" spans="1:3">
      <c r="A183">
        <v>181</v>
      </c>
      <c r="B183">
        <v>10736236.4812103</v>
      </c>
      <c r="C183">
        <v>1274366.29330879</v>
      </c>
    </row>
    <row r="184" spans="1:3">
      <c r="A184">
        <v>182</v>
      </c>
      <c r="B184">
        <v>10732599.6608805</v>
      </c>
      <c r="C184">
        <v>1277888.05057564</v>
      </c>
    </row>
    <row r="185" spans="1:3">
      <c r="A185">
        <v>183</v>
      </c>
      <c r="B185">
        <v>10726850.2805111</v>
      </c>
      <c r="C185">
        <v>1284864.59806016</v>
      </c>
    </row>
    <row r="186" spans="1:3">
      <c r="A186">
        <v>184</v>
      </c>
      <c r="B186">
        <v>10723153.9672403</v>
      </c>
      <c r="C186">
        <v>1287915.05516049</v>
      </c>
    </row>
    <row r="187" spans="1:3">
      <c r="A187">
        <v>185</v>
      </c>
      <c r="B187">
        <v>10718177.7185609</v>
      </c>
      <c r="C187">
        <v>1293307.09351727</v>
      </c>
    </row>
    <row r="188" spans="1:3">
      <c r="A188">
        <v>186</v>
      </c>
      <c r="B188">
        <v>10712891.0738817</v>
      </c>
      <c r="C188">
        <v>1301970.95810296</v>
      </c>
    </row>
    <row r="189" spans="1:3">
      <c r="A189">
        <v>187</v>
      </c>
      <c r="B189">
        <v>10709150.4361903</v>
      </c>
      <c r="C189">
        <v>1308404.86191599</v>
      </c>
    </row>
    <row r="190" spans="1:3">
      <c r="A190">
        <v>188</v>
      </c>
      <c r="B190">
        <v>10705572.871764</v>
      </c>
      <c r="C190">
        <v>1316073.4176946</v>
      </c>
    </row>
    <row r="191" spans="1:3">
      <c r="A191">
        <v>189</v>
      </c>
      <c r="B191">
        <v>10702676.1182616</v>
      </c>
      <c r="C191">
        <v>1319935.07302148</v>
      </c>
    </row>
    <row r="192" spans="1:3">
      <c r="A192">
        <v>190</v>
      </c>
      <c r="B192">
        <v>10699489.2930049</v>
      </c>
      <c r="C192">
        <v>1327736.05414458</v>
      </c>
    </row>
    <row r="193" spans="1:3">
      <c r="A193">
        <v>191</v>
      </c>
      <c r="B193">
        <v>10694645.4436336</v>
      </c>
      <c r="C193">
        <v>1334768.05054013</v>
      </c>
    </row>
    <row r="194" spans="1:3">
      <c r="A194">
        <v>192</v>
      </c>
      <c r="B194">
        <v>10693018.9960977</v>
      </c>
      <c r="C194">
        <v>1337624.5234101</v>
      </c>
    </row>
    <row r="195" spans="1:3">
      <c r="A195">
        <v>193</v>
      </c>
      <c r="B195">
        <v>10690916.8145899</v>
      </c>
      <c r="C195">
        <v>1336935.34095334</v>
      </c>
    </row>
    <row r="196" spans="1:3">
      <c r="A196">
        <v>194</v>
      </c>
      <c r="B196">
        <v>10688612.6366404</v>
      </c>
      <c r="C196">
        <v>1340082.44500487</v>
      </c>
    </row>
    <row r="197" spans="1:3">
      <c r="A197">
        <v>195</v>
      </c>
      <c r="B197">
        <v>10685533.4375489</v>
      </c>
      <c r="C197">
        <v>1343560.267593</v>
      </c>
    </row>
    <row r="198" spans="1:3">
      <c r="A198">
        <v>196</v>
      </c>
      <c r="B198">
        <v>10682818.7879375</v>
      </c>
      <c r="C198">
        <v>1345940.53517863</v>
      </c>
    </row>
    <row r="199" spans="1:3">
      <c r="A199">
        <v>197</v>
      </c>
      <c r="B199">
        <v>10679208.7796365</v>
      </c>
      <c r="C199">
        <v>1353180.69868733</v>
      </c>
    </row>
    <row r="200" spans="1:3">
      <c r="A200">
        <v>198</v>
      </c>
      <c r="B200">
        <v>10676899.1819491</v>
      </c>
      <c r="C200">
        <v>1358577.94840879</v>
      </c>
    </row>
    <row r="201" spans="1:3">
      <c r="A201">
        <v>199</v>
      </c>
      <c r="B201">
        <v>10673339.9761827</v>
      </c>
      <c r="C201">
        <v>1366826.54376189</v>
      </c>
    </row>
    <row r="202" spans="1:3">
      <c r="A202">
        <v>200</v>
      </c>
      <c r="B202">
        <v>10670426.1716359</v>
      </c>
      <c r="C202">
        <v>1374354.65637831</v>
      </c>
    </row>
    <row r="203" spans="1:3">
      <c r="A203">
        <v>201</v>
      </c>
      <c r="B203">
        <v>10667060.5431202</v>
      </c>
      <c r="C203">
        <v>1379798.43181469</v>
      </c>
    </row>
    <row r="204" spans="1:3">
      <c r="A204">
        <v>202</v>
      </c>
      <c r="B204">
        <v>10664622.3257734</v>
      </c>
      <c r="C204">
        <v>1383676.56584236</v>
      </c>
    </row>
    <row r="205" spans="1:3">
      <c r="A205">
        <v>203</v>
      </c>
      <c r="B205">
        <v>10662150.538811</v>
      </c>
      <c r="C205">
        <v>1386084.45352452</v>
      </c>
    </row>
    <row r="206" spans="1:3">
      <c r="A206">
        <v>204</v>
      </c>
      <c r="B206">
        <v>10660309.6792282</v>
      </c>
      <c r="C206">
        <v>1390524.20759635</v>
      </c>
    </row>
    <row r="207" spans="1:3">
      <c r="A207">
        <v>205</v>
      </c>
      <c r="B207">
        <v>10658027.0206708</v>
      </c>
      <c r="C207">
        <v>1391965.29835583</v>
      </c>
    </row>
    <row r="208" spans="1:3">
      <c r="A208">
        <v>206</v>
      </c>
      <c r="B208">
        <v>10654834.7805271</v>
      </c>
      <c r="C208">
        <v>1399365.14371013</v>
      </c>
    </row>
    <row r="209" spans="1:3">
      <c r="A209">
        <v>207</v>
      </c>
      <c r="B209">
        <v>10653724.0246853</v>
      </c>
      <c r="C209">
        <v>1401836.0901304</v>
      </c>
    </row>
    <row r="210" spans="1:3">
      <c r="A210">
        <v>208</v>
      </c>
      <c r="B210">
        <v>10652666.6241291</v>
      </c>
      <c r="C210">
        <v>1404262.27844502</v>
      </c>
    </row>
    <row r="211" spans="1:3">
      <c r="A211">
        <v>209</v>
      </c>
      <c r="B211">
        <v>10652761.233354</v>
      </c>
      <c r="C211">
        <v>1405683.2030835</v>
      </c>
    </row>
    <row r="212" spans="1:3">
      <c r="A212">
        <v>210</v>
      </c>
      <c r="B212">
        <v>10650799.5019564</v>
      </c>
      <c r="C212">
        <v>1411572.27302272</v>
      </c>
    </row>
    <row r="213" spans="1:3">
      <c r="A213">
        <v>211</v>
      </c>
      <c r="B213">
        <v>10648904.5375275</v>
      </c>
      <c r="C213">
        <v>1417747.13622767</v>
      </c>
    </row>
    <row r="214" spans="1:3">
      <c r="A214">
        <v>212</v>
      </c>
      <c r="B214">
        <v>10647400.4848078</v>
      </c>
      <c r="C214">
        <v>1423846.35870975</v>
      </c>
    </row>
    <row r="215" spans="1:3">
      <c r="A215">
        <v>213</v>
      </c>
      <c r="B215">
        <v>10645108.5923867</v>
      </c>
      <c r="C215">
        <v>1427536.12786701</v>
      </c>
    </row>
    <row r="216" spans="1:3">
      <c r="A216">
        <v>214</v>
      </c>
      <c r="B216">
        <v>10642804.5165143</v>
      </c>
      <c r="C216">
        <v>1430924.87110905</v>
      </c>
    </row>
    <row r="217" spans="1:3">
      <c r="A217">
        <v>215</v>
      </c>
      <c r="B217">
        <v>10640823.7107542</v>
      </c>
      <c r="C217">
        <v>1433242.15640681</v>
      </c>
    </row>
    <row r="218" spans="1:3">
      <c r="A218">
        <v>216</v>
      </c>
      <c r="B218">
        <v>10638666.4164231</v>
      </c>
      <c r="C218">
        <v>1439506.53907696</v>
      </c>
    </row>
    <row r="219" spans="1:3">
      <c r="A219">
        <v>217</v>
      </c>
      <c r="B219">
        <v>10637123.1878499</v>
      </c>
      <c r="C219">
        <v>1444410.51630523</v>
      </c>
    </row>
    <row r="220" spans="1:3">
      <c r="A220">
        <v>218</v>
      </c>
      <c r="B220">
        <v>10635704.1978264</v>
      </c>
      <c r="C220">
        <v>1451008.25973256</v>
      </c>
    </row>
    <row r="221" spans="1:3">
      <c r="A221">
        <v>219</v>
      </c>
      <c r="B221">
        <v>10634594.7286374</v>
      </c>
      <c r="C221">
        <v>1453213.30634677</v>
      </c>
    </row>
    <row r="222" spans="1:3">
      <c r="A222">
        <v>220</v>
      </c>
      <c r="B222">
        <v>10633433.1739971</v>
      </c>
      <c r="C222">
        <v>1460177.63309503</v>
      </c>
    </row>
    <row r="223" spans="1:3">
      <c r="A223">
        <v>221</v>
      </c>
      <c r="B223">
        <v>10631462.3193552</v>
      </c>
      <c r="C223">
        <v>1464880.98693129</v>
      </c>
    </row>
    <row r="224" spans="1:3">
      <c r="A224">
        <v>222</v>
      </c>
      <c r="B224">
        <v>10631088.2783948</v>
      </c>
      <c r="C224">
        <v>1470279.66481461</v>
      </c>
    </row>
    <row r="225" spans="1:3">
      <c r="A225">
        <v>223</v>
      </c>
      <c r="B225">
        <v>10631175.4148935</v>
      </c>
      <c r="C225">
        <v>1470308.16121449</v>
      </c>
    </row>
    <row r="226" spans="1:3">
      <c r="A226">
        <v>224</v>
      </c>
      <c r="B226">
        <v>10630148.1246031</v>
      </c>
      <c r="C226">
        <v>1472626.27816622</v>
      </c>
    </row>
    <row r="227" spans="1:3">
      <c r="A227">
        <v>225</v>
      </c>
      <c r="B227">
        <v>10629613.7777814</v>
      </c>
      <c r="C227">
        <v>1469528.87349186</v>
      </c>
    </row>
    <row r="228" spans="1:3">
      <c r="A228">
        <v>226</v>
      </c>
      <c r="B228">
        <v>10629584.3096836</v>
      </c>
      <c r="C228">
        <v>1469721.54689971</v>
      </c>
    </row>
    <row r="229" spans="1:3">
      <c r="A229">
        <v>227</v>
      </c>
      <c r="B229">
        <v>10628002.5041303</v>
      </c>
      <c r="C229">
        <v>1471320.55472323</v>
      </c>
    </row>
    <row r="230" spans="1:3">
      <c r="A230">
        <v>228</v>
      </c>
      <c r="B230">
        <v>10626394.9142248</v>
      </c>
      <c r="C230">
        <v>1474617.45957059</v>
      </c>
    </row>
    <row r="231" spans="1:3">
      <c r="A231">
        <v>229</v>
      </c>
      <c r="B231">
        <v>10624938.9242335</v>
      </c>
      <c r="C231">
        <v>1480743.43983429</v>
      </c>
    </row>
    <row r="232" spans="1:3">
      <c r="A232">
        <v>230</v>
      </c>
      <c r="B232">
        <v>10623738.8790725</v>
      </c>
      <c r="C232">
        <v>1486855.49098248</v>
      </c>
    </row>
    <row r="233" spans="1:3">
      <c r="A233">
        <v>231</v>
      </c>
      <c r="B233">
        <v>10622347.4129541</v>
      </c>
      <c r="C233">
        <v>1490024.29393741</v>
      </c>
    </row>
    <row r="234" spans="1:3">
      <c r="A234">
        <v>232</v>
      </c>
      <c r="B234">
        <v>10621325.5142502</v>
      </c>
      <c r="C234">
        <v>1492086.65800765</v>
      </c>
    </row>
    <row r="235" spans="1:3">
      <c r="A235">
        <v>233</v>
      </c>
      <c r="B235">
        <v>10620344.5533866</v>
      </c>
      <c r="C235">
        <v>1491961.75088291</v>
      </c>
    </row>
    <row r="236" spans="1:3">
      <c r="A236">
        <v>234</v>
      </c>
      <c r="B236">
        <v>10619640.1393007</v>
      </c>
      <c r="C236">
        <v>1494811.73101951</v>
      </c>
    </row>
    <row r="237" spans="1:3">
      <c r="A237">
        <v>235</v>
      </c>
      <c r="B237">
        <v>10618838.835336</v>
      </c>
      <c r="C237">
        <v>1493097.19629748</v>
      </c>
    </row>
    <row r="238" spans="1:3">
      <c r="A238">
        <v>236</v>
      </c>
      <c r="B238">
        <v>10617595.0317508</v>
      </c>
      <c r="C238">
        <v>1497413.43954378</v>
      </c>
    </row>
    <row r="239" spans="1:3">
      <c r="A239">
        <v>237</v>
      </c>
      <c r="B239">
        <v>10617107.1691218</v>
      </c>
      <c r="C239">
        <v>1501169.91879162</v>
      </c>
    </row>
    <row r="240" spans="1:3">
      <c r="A240">
        <v>238</v>
      </c>
      <c r="B240">
        <v>10616980.6690106</v>
      </c>
      <c r="C240">
        <v>1497388.56871782</v>
      </c>
    </row>
    <row r="241" spans="1:3">
      <c r="A241">
        <v>239</v>
      </c>
      <c r="B241">
        <v>10616990.7876615</v>
      </c>
      <c r="C241">
        <v>1497631.5984458</v>
      </c>
    </row>
    <row r="242" spans="1:3">
      <c r="A242">
        <v>240</v>
      </c>
      <c r="B242">
        <v>10616343.2622155</v>
      </c>
      <c r="C242">
        <v>1499284.46680506</v>
      </c>
    </row>
    <row r="243" spans="1:3">
      <c r="A243">
        <v>241</v>
      </c>
      <c r="B243">
        <v>10616203.0510901</v>
      </c>
      <c r="C243">
        <v>1504797.19057659</v>
      </c>
    </row>
    <row r="244" spans="1:3">
      <c r="A244">
        <v>242</v>
      </c>
      <c r="B244">
        <v>10616181.2579397</v>
      </c>
      <c r="C244">
        <v>1505491.81928629</v>
      </c>
    </row>
    <row r="245" spans="1:3">
      <c r="A245">
        <v>243</v>
      </c>
      <c r="B245">
        <v>10615115.9522624</v>
      </c>
      <c r="C245">
        <v>1510349.22918161</v>
      </c>
    </row>
    <row r="246" spans="1:3">
      <c r="A246">
        <v>244</v>
      </c>
      <c r="B246">
        <v>10614264.760517</v>
      </c>
      <c r="C246">
        <v>1510748.57286244</v>
      </c>
    </row>
    <row r="247" spans="1:3">
      <c r="A247">
        <v>245</v>
      </c>
      <c r="B247">
        <v>10613546.3996538</v>
      </c>
      <c r="C247">
        <v>1509939.92638315</v>
      </c>
    </row>
    <row r="248" spans="1:3">
      <c r="A248">
        <v>246</v>
      </c>
      <c r="B248">
        <v>10612718.6391785</v>
      </c>
      <c r="C248">
        <v>1513197.97458113</v>
      </c>
    </row>
    <row r="249" spans="1:3">
      <c r="A249">
        <v>247</v>
      </c>
      <c r="B249">
        <v>10612110.2789414</v>
      </c>
      <c r="C249">
        <v>1516078.30452178</v>
      </c>
    </row>
    <row r="250" spans="1:3">
      <c r="A250">
        <v>248</v>
      </c>
      <c r="B250">
        <v>10611550.9213315</v>
      </c>
      <c r="C250">
        <v>1521129.24211593</v>
      </c>
    </row>
    <row r="251" spans="1:3">
      <c r="A251">
        <v>249</v>
      </c>
      <c r="B251">
        <v>10611162.9912918</v>
      </c>
      <c r="C251">
        <v>1521851.17544677</v>
      </c>
    </row>
    <row r="252" spans="1:3">
      <c r="A252">
        <v>250</v>
      </c>
      <c r="B252">
        <v>10610747.6676351</v>
      </c>
      <c r="C252">
        <v>1527791.21588957</v>
      </c>
    </row>
    <row r="253" spans="1:3">
      <c r="A253">
        <v>251</v>
      </c>
      <c r="B253">
        <v>10610060.3016581</v>
      </c>
      <c r="C253">
        <v>1530317.73880342</v>
      </c>
    </row>
    <row r="254" spans="1:3">
      <c r="A254">
        <v>252</v>
      </c>
      <c r="B254">
        <v>10609826.1655862</v>
      </c>
      <c r="C254">
        <v>1531709.80311955</v>
      </c>
    </row>
    <row r="255" spans="1:3">
      <c r="A255">
        <v>253</v>
      </c>
      <c r="B255">
        <v>10609728.9224492</v>
      </c>
      <c r="C255">
        <v>1530587.63863566</v>
      </c>
    </row>
    <row r="256" spans="1:3">
      <c r="A256">
        <v>254</v>
      </c>
      <c r="B256">
        <v>10609826.4415994</v>
      </c>
      <c r="C256">
        <v>1528562.29781043</v>
      </c>
    </row>
    <row r="257" spans="1:3">
      <c r="A257">
        <v>255</v>
      </c>
      <c r="B257">
        <v>10609648.8665031</v>
      </c>
      <c r="C257">
        <v>1532784.34497587</v>
      </c>
    </row>
    <row r="258" spans="1:3">
      <c r="A258">
        <v>256</v>
      </c>
      <c r="B258">
        <v>10609694.3668799</v>
      </c>
      <c r="C258">
        <v>1535340.11264052</v>
      </c>
    </row>
    <row r="259" spans="1:3">
      <c r="A259">
        <v>257</v>
      </c>
      <c r="B259">
        <v>10609266.9795507</v>
      </c>
      <c r="C259">
        <v>1533664.81518474</v>
      </c>
    </row>
    <row r="260" spans="1:3">
      <c r="A260">
        <v>258</v>
      </c>
      <c r="B260">
        <v>10608712.6386188</v>
      </c>
      <c r="C260">
        <v>1534034.98976921</v>
      </c>
    </row>
    <row r="261" spans="1:3">
      <c r="A261">
        <v>259</v>
      </c>
      <c r="B261">
        <v>10608315.3266008</v>
      </c>
      <c r="C261">
        <v>1539027.35688649</v>
      </c>
    </row>
    <row r="262" spans="1:3">
      <c r="A262">
        <v>260</v>
      </c>
      <c r="B262">
        <v>10608016.9575011</v>
      </c>
      <c r="C262">
        <v>1544763.35569658</v>
      </c>
    </row>
    <row r="263" spans="1:3">
      <c r="A263">
        <v>261</v>
      </c>
      <c r="B263">
        <v>10607699.0047323</v>
      </c>
      <c r="C263">
        <v>1547286.24880812</v>
      </c>
    </row>
    <row r="264" spans="1:3">
      <c r="A264">
        <v>262</v>
      </c>
      <c r="B264">
        <v>10607501.6596576</v>
      </c>
      <c r="C264">
        <v>1548593.87757199</v>
      </c>
    </row>
    <row r="265" spans="1:3">
      <c r="A265">
        <v>263</v>
      </c>
      <c r="B265">
        <v>10607345.3802051</v>
      </c>
      <c r="C265">
        <v>1547104.04798638</v>
      </c>
    </row>
    <row r="266" spans="1:3">
      <c r="A266">
        <v>264</v>
      </c>
      <c r="B266">
        <v>10607255.1017252</v>
      </c>
      <c r="C266">
        <v>1549070.43624769</v>
      </c>
    </row>
    <row r="267" spans="1:3">
      <c r="A267">
        <v>265</v>
      </c>
      <c r="B267">
        <v>10607229.7406955</v>
      </c>
      <c r="C267">
        <v>1546801.80092757</v>
      </c>
    </row>
    <row r="268" spans="1:3">
      <c r="A268">
        <v>266</v>
      </c>
      <c r="B268">
        <v>10607079.3706403</v>
      </c>
      <c r="C268">
        <v>1548344.69286075</v>
      </c>
    </row>
    <row r="269" spans="1:3">
      <c r="A269">
        <v>267</v>
      </c>
      <c r="B269">
        <v>10607090.0000332</v>
      </c>
      <c r="C269">
        <v>1554180.61776242</v>
      </c>
    </row>
    <row r="270" spans="1:3">
      <c r="A270">
        <v>268</v>
      </c>
      <c r="B270">
        <v>10607150.4703464</v>
      </c>
      <c r="C270">
        <v>1547536.0566907</v>
      </c>
    </row>
    <row r="271" spans="1:3">
      <c r="A271">
        <v>269</v>
      </c>
      <c r="B271">
        <v>10607351.4692728</v>
      </c>
      <c r="C271">
        <v>1549385.1501697</v>
      </c>
    </row>
    <row r="272" spans="1:3">
      <c r="A272">
        <v>270</v>
      </c>
      <c r="B272">
        <v>10607062.2590589</v>
      </c>
      <c r="C272">
        <v>1548595.17601296</v>
      </c>
    </row>
    <row r="273" spans="1:3">
      <c r="A273">
        <v>271</v>
      </c>
      <c r="B273">
        <v>10606809.6050297</v>
      </c>
      <c r="C273">
        <v>1545635.62698455</v>
      </c>
    </row>
    <row r="274" spans="1:3">
      <c r="A274">
        <v>272</v>
      </c>
      <c r="B274">
        <v>10606748.7986959</v>
      </c>
      <c r="C274">
        <v>1548244.43284311</v>
      </c>
    </row>
    <row r="275" spans="1:3">
      <c r="A275">
        <v>273</v>
      </c>
      <c r="B275">
        <v>10606523.1444496</v>
      </c>
      <c r="C275">
        <v>1551299.79219905</v>
      </c>
    </row>
    <row r="276" spans="1:3">
      <c r="A276">
        <v>274</v>
      </c>
      <c r="B276">
        <v>10606367.0778891</v>
      </c>
      <c r="C276">
        <v>1553176.07291171</v>
      </c>
    </row>
    <row r="277" spans="1:3">
      <c r="A277">
        <v>275</v>
      </c>
      <c r="B277">
        <v>10606418.3173641</v>
      </c>
      <c r="C277">
        <v>1549545.79569037</v>
      </c>
    </row>
    <row r="278" spans="1:3">
      <c r="A278">
        <v>276</v>
      </c>
      <c r="B278">
        <v>10606418.4016405</v>
      </c>
      <c r="C278">
        <v>1553053.02594724</v>
      </c>
    </row>
    <row r="279" spans="1:3">
      <c r="A279">
        <v>277</v>
      </c>
      <c r="B279">
        <v>10606532.0178735</v>
      </c>
      <c r="C279">
        <v>1553677.88963809</v>
      </c>
    </row>
    <row r="280" spans="1:3">
      <c r="A280">
        <v>278</v>
      </c>
      <c r="B280">
        <v>10606425.7004229</v>
      </c>
      <c r="C280">
        <v>1554442.38828372</v>
      </c>
    </row>
    <row r="281" spans="1:3">
      <c r="A281">
        <v>279</v>
      </c>
      <c r="B281">
        <v>10606462.0099569</v>
      </c>
      <c r="C281">
        <v>1555160.03702795</v>
      </c>
    </row>
    <row r="282" spans="1:3">
      <c r="A282">
        <v>280</v>
      </c>
      <c r="B282">
        <v>10606438.1629508</v>
      </c>
      <c r="C282">
        <v>1550862.84137295</v>
      </c>
    </row>
    <row r="283" spans="1:3">
      <c r="A283">
        <v>281</v>
      </c>
      <c r="B283">
        <v>10606358.0225264</v>
      </c>
      <c r="C283">
        <v>1556420.23869529</v>
      </c>
    </row>
    <row r="284" spans="1:3">
      <c r="A284">
        <v>282</v>
      </c>
      <c r="B284">
        <v>10606534.5399023</v>
      </c>
      <c r="C284">
        <v>1553475.00651659</v>
      </c>
    </row>
    <row r="285" spans="1:3">
      <c r="A285">
        <v>283</v>
      </c>
      <c r="B285">
        <v>10606564.5445129</v>
      </c>
      <c r="C285">
        <v>1558014.15478516</v>
      </c>
    </row>
    <row r="286" spans="1:3">
      <c r="A286">
        <v>284</v>
      </c>
      <c r="B286">
        <v>10606371.6421484</v>
      </c>
      <c r="C286">
        <v>1556474.39906389</v>
      </c>
    </row>
    <row r="287" spans="1:3">
      <c r="A287">
        <v>285</v>
      </c>
      <c r="B287">
        <v>10606318.9179767</v>
      </c>
      <c r="C287">
        <v>1556645.46743374</v>
      </c>
    </row>
    <row r="288" spans="1:3">
      <c r="A288">
        <v>286</v>
      </c>
      <c r="B288">
        <v>10606362.7164531</v>
      </c>
      <c r="C288">
        <v>1559637.47833802</v>
      </c>
    </row>
    <row r="289" spans="1:3">
      <c r="A289">
        <v>287</v>
      </c>
      <c r="B289">
        <v>10606248.7505464</v>
      </c>
      <c r="C289">
        <v>1560586.83096444</v>
      </c>
    </row>
    <row r="290" spans="1:3">
      <c r="A290">
        <v>288</v>
      </c>
      <c r="B290">
        <v>10606309.4696956</v>
      </c>
      <c r="C290">
        <v>1559595.38603592</v>
      </c>
    </row>
    <row r="291" spans="1:3">
      <c r="A291">
        <v>289</v>
      </c>
      <c r="B291">
        <v>10606153.578816</v>
      </c>
      <c r="C291">
        <v>1562606.67630901</v>
      </c>
    </row>
    <row r="292" spans="1:3">
      <c r="A292">
        <v>290</v>
      </c>
      <c r="B292">
        <v>10606372.9340405</v>
      </c>
      <c r="C292">
        <v>1562781.5743625</v>
      </c>
    </row>
    <row r="293" spans="1:3">
      <c r="A293">
        <v>291</v>
      </c>
      <c r="B293">
        <v>10606259.3607052</v>
      </c>
      <c r="C293">
        <v>1564683.01420811</v>
      </c>
    </row>
    <row r="294" spans="1:3">
      <c r="A294">
        <v>292</v>
      </c>
      <c r="B294">
        <v>10606024.3669143</v>
      </c>
      <c r="C294">
        <v>1564179.78408594</v>
      </c>
    </row>
    <row r="295" spans="1:3">
      <c r="A295">
        <v>293</v>
      </c>
      <c r="B295">
        <v>10606092.8062324</v>
      </c>
      <c r="C295">
        <v>1566075.91454309</v>
      </c>
    </row>
    <row r="296" spans="1:3">
      <c r="A296">
        <v>294</v>
      </c>
      <c r="B296">
        <v>10606024.0616738</v>
      </c>
      <c r="C296">
        <v>1564034.19091566</v>
      </c>
    </row>
    <row r="297" spans="1:3">
      <c r="A297">
        <v>295</v>
      </c>
      <c r="B297">
        <v>10606068.9166945</v>
      </c>
      <c r="C297">
        <v>1564960.86150019</v>
      </c>
    </row>
    <row r="298" spans="1:3">
      <c r="A298">
        <v>296</v>
      </c>
      <c r="B298">
        <v>10605905.0577687</v>
      </c>
      <c r="C298">
        <v>1566942.71347114</v>
      </c>
    </row>
    <row r="299" spans="1:3">
      <c r="A299">
        <v>297</v>
      </c>
      <c r="B299">
        <v>10605894.0780587</v>
      </c>
      <c r="C299">
        <v>1568487.94570155</v>
      </c>
    </row>
    <row r="300" spans="1:3">
      <c r="A300">
        <v>298</v>
      </c>
      <c r="B300">
        <v>10605900.1590402</v>
      </c>
      <c r="C300">
        <v>1564293.86686318</v>
      </c>
    </row>
    <row r="301" spans="1:3">
      <c r="A301">
        <v>299</v>
      </c>
      <c r="B301">
        <v>10606007.0116866</v>
      </c>
      <c r="C301">
        <v>1569307.38233452</v>
      </c>
    </row>
    <row r="302" spans="1:3">
      <c r="A302">
        <v>300</v>
      </c>
      <c r="B302">
        <v>10605850.0106004</v>
      </c>
      <c r="C302">
        <v>1574397.13717157</v>
      </c>
    </row>
    <row r="303" spans="1:3">
      <c r="A303">
        <v>301</v>
      </c>
      <c r="B303">
        <v>10605894.5958003</v>
      </c>
      <c r="C303">
        <v>1575272.90818146</v>
      </c>
    </row>
    <row r="304" spans="1:3">
      <c r="A304">
        <v>302</v>
      </c>
      <c r="B304">
        <v>10605989.6410208</v>
      </c>
      <c r="C304">
        <v>1570721.96290373</v>
      </c>
    </row>
    <row r="305" spans="1:3">
      <c r="A305">
        <v>303</v>
      </c>
      <c r="B305">
        <v>10605902.6528291</v>
      </c>
      <c r="C305">
        <v>1575133.04997881</v>
      </c>
    </row>
    <row r="306" spans="1:3">
      <c r="A306">
        <v>304</v>
      </c>
      <c r="B306">
        <v>10605895.6868709</v>
      </c>
      <c r="C306">
        <v>1573053.41780144</v>
      </c>
    </row>
    <row r="307" spans="1:3">
      <c r="A307">
        <v>305</v>
      </c>
      <c r="B307">
        <v>10605893.6848053</v>
      </c>
      <c r="C307">
        <v>1572624.94610529</v>
      </c>
    </row>
    <row r="308" spans="1:3">
      <c r="A308">
        <v>306</v>
      </c>
      <c r="B308">
        <v>10605948.4380077</v>
      </c>
      <c r="C308">
        <v>1577471.35307804</v>
      </c>
    </row>
    <row r="309" spans="1:3">
      <c r="A309">
        <v>307</v>
      </c>
      <c r="B309">
        <v>10605856.0846814</v>
      </c>
      <c r="C309">
        <v>1573645.02841063</v>
      </c>
    </row>
    <row r="310" spans="1:3">
      <c r="A310">
        <v>308</v>
      </c>
      <c r="B310">
        <v>10605986.0990588</v>
      </c>
      <c r="C310">
        <v>1573407.44684822</v>
      </c>
    </row>
    <row r="311" spans="1:3">
      <c r="A311">
        <v>309</v>
      </c>
      <c r="B311">
        <v>10605863.8200743</v>
      </c>
      <c r="C311">
        <v>1576238.65873905</v>
      </c>
    </row>
    <row r="312" spans="1:3">
      <c r="A312">
        <v>310</v>
      </c>
      <c r="B312">
        <v>10605868.1989879</v>
      </c>
      <c r="C312">
        <v>1574362.27978553</v>
      </c>
    </row>
    <row r="313" spans="1:3">
      <c r="A313">
        <v>311</v>
      </c>
      <c r="B313">
        <v>10605857.025544</v>
      </c>
      <c r="C313">
        <v>1575300.60558282</v>
      </c>
    </row>
    <row r="314" spans="1:3">
      <c r="A314">
        <v>312</v>
      </c>
      <c r="B314">
        <v>10605817.7545962</v>
      </c>
      <c r="C314">
        <v>1572989.04296897</v>
      </c>
    </row>
    <row r="315" spans="1:3">
      <c r="A315">
        <v>313</v>
      </c>
      <c r="B315">
        <v>10605866.472734</v>
      </c>
      <c r="C315">
        <v>1572093.45746731</v>
      </c>
    </row>
    <row r="316" spans="1:3">
      <c r="A316">
        <v>314</v>
      </c>
      <c r="B316">
        <v>10605848.5726129</v>
      </c>
      <c r="C316">
        <v>1574706.34404464</v>
      </c>
    </row>
    <row r="317" spans="1:3">
      <c r="A317">
        <v>315</v>
      </c>
      <c r="B317">
        <v>10605847.8990266</v>
      </c>
      <c r="C317">
        <v>1572099.88979503</v>
      </c>
    </row>
    <row r="318" spans="1:3">
      <c r="A318">
        <v>316</v>
      </c>
      <c r="B318">
        <v>10605833.3881447</v>
      </c>
      <c r="C318">
        <v>1573939.79962588</v>
      </c>
    </row>
    <row r="319" spans="1:3">
      <c r="A319">
        <v>317</v>
      </c>
      <c r="B319">
        <v>10605774.8720292</v>
      </c>
      <c r="C319">
        <v>1571771.12617376</v>
      </c>
    </row>
    <row r="320" spans="1:3">
      <c r="A320">
        <v>318</v>
      </c>
      <c r="B320">
        <v>10605787.5440121</v>
      </c>
      <c r="C320">
        <v>1569004.88871295</v>
      </c>
    </row>
    <row r="321" spans="1:3">
      <c r="A321">
        <v>319</v>
      </c>
      <c r="B321">
        <v>10605803.652094</v>
      </c>
      <c r="C321">
        <v>1571817.52201101</v>
      </c>
    </row>
    <row r="322" spans="1:3">
      <c r="A322">
        <v>320</v>
      </c>
      <c r="B322">
        <v>10605751.3046995</v>
      </c>
      <c r="C322">
        <v>1570005.96543497</v>
      </c>
    </row>
    <row r="323" spans="1:3">
      <c r="A323">
        <v>321</v>
      </c>
      <c r="B323">
        <v>10605759.4828499</v>
      </c>
      <c r="C323">
        <v>1569880.69256052</v>
      </c>
    </row>
    <row r="324" spans="1:3">
      <c r="A324">
        <v>322</v>
      </c>
      <c r="B324">
        <v>10605788.3086133</v>
      </c>
      <c r="C324">
        <v>1570319.87183298</v>
      </c>
    </row>
    <row r="325" spans="1:3">
      <c r="A325">
        <v>323</v>
      </c>
      <c r="B325">
        <v>10605769.4381481</v>
      </c>
      <c r="C325">
        <v>1568716.66127866</v>
      </c>
    </row>
    <row r="326" spans="1:3">
      <c r="A326">
        <v>324</v>
      </c>
      <c r="B326">
        <v>10605748.6885896</v>
      </c>
      <c r="C326">
        <v>1570631.63654555</v>
      </c>
    </row>
    <row r="327" spans="1:3">
      <c r="A327">
        <v>325</v>
      </c>
      <c r="B327">
        <v>10605764.4079932</v>
      </c>
      <c r="C327">
        <v>1569488.36269436</v>
      </c>
    </row>
    <row r="328" spans="1:3">
      <c r="A328">
        <v>326</v>
      </c>
      <c r="B328">
        <v>10605754.18166</v>
      </c>
      <c r="C328">
        <v>1570522.54795073</v>
      </c>
    </row>
    <row r="329" spans="1:3">
      <c r="A329">
        <v>327</v>
      </c>
      <c r="B329">
        <v>10605741.8752824</v>
      </c>
      <c r="C329">
        <v>1571648.88558217</v>
      </c>
    </row>
    <row r="330" spans="1:3">
      <c r="A330">
        <v>328</v>
      </c>
      <c r="B330">
        <v>10605745.5007425</v>
      </c>
      <c r="C330">
        <v>1571775.27388014</v>
      </c>
    </row>
    <row r="331" spans="1:3">
      <c r="A331">
        <v>329</v>
      </c>
      <c r="B331">
        <v>10605749.8283094</v>
      </c>
      <c r="C331">
        <v>1571675.69603092</v>
      </c>
    </row>
    <row r="332" spans="1:3">
      <c r="A332">
        <v>330</v>
      </c>
      <c r="B332">
        <v>10605741.2127952</v>
      </c>
      <c r="C332">
        <v>1571106.88721466</v>
      </c>
    </row>
    <row r="333" spans="1:3">
      <c r="A333">
        <v>331</v>
      </c>
      <c r="B333">
        <v>10605727.9584016</v>
      </c>
      <c r="C333">
        <v>1571449.30084223</v>
      </c>
    </row>
    <row r="334" spans="1:3">
      <c r="A334">
        <v>332</v>
      </c>
      <c r="B334">
        <v>10605737.5519643</v>
      </c>
      <c r="C334">
        <v>1572206.03887886</v>
      </c>
    </row>
    <row r="335" spans="1:3">
      <c r="A335">
        <v>333</v>
      </c>
      <c r="B335">
        <v>10605730.5450417</v>
      </c>
      <c r="C335">
        <v>1571762.22477157</v>
      </c>
    </row>
    <row r="336" spans="1:3">
      <c r="A336">
        <v>334</v>
      </c>
      <c r="B336">
        <v>10605734.8822969</v>
      </c>
      <c r="C336">
        <v>1571325.67941414</v>
      </c>
    </row>
    <row r="337" spans="1:3">
      <c r="A337">
        <v>335</v>
      </c>
      <c r="B337">
        <v>10605720.5304889</v>
      </c>
      <c r="C337">
        <v>1571710.55442216</v>
      </c>
    </row>
    <row r="338" spans="1:3">
      <c r="A338">
        <v>336</v>
      </c>
      <c r="B338">
        <v>10605719.0374948</v>
      </c>
      <c r="C338">
        <v>1572731.08391949</v>
      </c>
    </row>
    <row r="339" spans="1:3">
      <c r="A339">
        <v>337</v>
      </c>
      <c r="B339">
        <v>10605727.6301539</v>
      </c>
      <c r="C339">
        <v>1572523.19848615</v>
      </c>
    </row>
    <row r="340" spans="1:3">
      <c r="A340">
        <v>338</v>
      </c>
      <c r="B340">
        <v>10605722.8049865</v>
      </c>
      <c r="C340">
        <v>1571890.40110696</v>
      </c>
    </row>
    <row r="341" spans="1:3">
      <c r="A341">
        <v>339</v>
      </c>
      <c r="B341">
        <v>10605722.3555595</v>
      </c>
      <c r="C341">
        <v>1572839.48790615</v>
      </c>
    </row>
    <row r="342" spans="1:3">
      <c r="A342">
        <v>340</v>
      </c>
      <c r="B342">
        <v>10605723.9168428</v>
      </c>
      <c r="C342">
        <v>1571806.79556503</v>
      </c>
    </row>
    <row r="343" spans="1:3">
      <c r="A343">
        <v>341</v>
      </c>
      <c r="B343">
        <v>10605723.7058566</v>
      </c>
      <c r="C343">
        <v>1572671.7709171</v>
      </c>
    </row>
    <row r="344" spans="1:3">
      <c r="A344">
        <v>342</v>
      </c>
      <c r="B344">
        <v>10605717.5558687</v>
      </c>
      <c r="C344">
        <v>1572782.96249282</v>
      </c>
    </row>
    <row r="345" spans="1:3">
      <c r="A345">
        <v>343</v>
      </c>
      <c r="B345">
        <v>10605719.526889</v>
      </c>
      <c r="C345">
        <v>1572325.77207896</v>
      </c>
    </row>
    <row r="346" spans="1:3">
      <c r="A346">
        <v>344</v>
      </c>
      <c r="B346">
        <v>10605714.1870546</v>
      </c>
      <c r="C346">
        <v>1572449.86942879</v>
      </c>
    </row>
    <row r="347" spans="1:3">
      <c r="A347">
        <v>345</v>
      </c>
      <c r="B347">
        <v>10605719.9930006</v>
      </c>
      <c r="C347">
        <v>1571893.04649978</v>
      </c>
    </row>
    <row r="348" spans="1:3">
      <c r="A348">
        <v>346</v>
      </c>
      <c r="B348">
        <v>10605721.6327736</v>
      </c>
      <c r="C348">
        <v>1572591.24767689</v>
      </c>
    </row>
    <row r="349" spans="1:3">
      <c r="A349">
        <v>347</v>
      </c>
      <c r="B349">
        <v>10605713.0382537</v>
      </c>
      <c r="C349">
        <v>1572502.24982727</v>
      </c>
    </row>
    <row r="350" spans="1:3">
      <c r="A350">
        <v>348</v>
      </c>
      <c r="B350">
        <v>10605715.9700317</v>
      </c>
      <c r="C350">
        <v>1574734.30819466</v>
      </c>
    </row>
    <row r="351" spans="1:3">
      <c r="A351">
        <v>349</v>
      </c>
      <c r="B351">
        <v>10605714.4786826</v>
      </c>
      <c r="C351">
        <v>1572566.55563694</v>
      </c>
    </row>
    <row r="352" spans="1:3">
      <c r="A352">
        <v>350</v>
      </c>
      <c r="B352">
        <v>10605718.0667607</v>
      </c>
      <c r="C352">
        <v>1572657.34610054</v>
      </c>
    </row>
    <row r="353" spans="1:3">
      <c r="A353">
        <v>351</v>
      </c>
      <c r="B353">
        <v>10605713.2164293</v>
      </c>
      <c r="C353">
        <v>1572172.76235988</v>
      </c>
    </row>
    <row r="354" spans="1:3">
      <c r="A354">
        <v>352</v>
      </c>
      <c r="B354">
        <v>10605717.0548667</v>
      </c>
      <c r="C354">
        <v>1572112.06730687</v>
      </c>
    </row>
    <row r="355" spans="1:3">
      <c r="A355">
        <v>353</v>
      </c>
      <c r="B355">
        <v>10605718.8896016</v>
      </c>
      <c r="C355">
        <v>1572518.52504456</v>
      </c>
    </row>
    <row r="356" spans="1:3">
      <c r="A356">
        <v>354</v>
      </c>
      <c r="B356">
        <v>10605715.3251647</v>
      </c>
      <c r="C356">
        <v>1572689.73332244</v>
      </c>
    </row>
    <row r="357" spans="1:3">
      <c r="A357">
        <v>355</v>
      </c>
      <c r="B357">
        <v>10605716.0740508</v>
      </c>
      <c r="C357">
        <v>1572512.31611401</v>
      </c>
    </row>
    <row r="358" spans="1:3">
      <c r="A358">
        <v>356</v>
      </c>
      <c r="B358">
        <v>10605715.5316805</v>
      </c>
      <c r="C358">
        <v>1572751.32579077</v>
      </c>
    </row>
    <row r="359" spans="1:3">
      <c r="A359">
        <v>357</v>
      </c>
      <c r="B359">
        <v>10605711.4313373</v>
      </c>
      <c r="C359">
        <v>1572617.22842044</v>
      </c>
    </row>
    <row r="360" spans="1:3">
      <c r="A360">
        <v>358</v>
      </c>
      <c r="B360">
        <v>10605712.0212517</v>
      </c>
      <c r="C360">
        <v>1572408.12428166</v>
      </c>
    </row>
    <row r="361" spans="1:3">
      <c r="A361">
        <v>359</v>
      </c>
      <c r="B361">
        <v>10605710.4796298</v>
      </c>
      <c r="C361">
        <v>1572444.56880695</v>
      </c>
    </row>
    <row r="362" spans="1:3">
      <c r="A362">
        <v>360</v>
      </c>
      <c r="B362">
        <v>10605710.1139594</v>
      </c>
      <c r="C362">
        <v>1572536.67780302</v>
      </c>
    </row>
    <row r="363" spans="1:3">
      <c r="A363">
        <v>361</v>
      </c>
      <c r="B363">
        <v>10605707.5315597</v>
      </c>
      <c r="C363">
        <v>1572547.56539043</v>
      </c>
    </row>
    <row r="364" spans="1:3">
      <c r="A364">
        <v>362</v>
      </c>
      <c r="B364">
        <v>10605706.6317556</v>
      </c>
      <c r="C364">
        <v>1572207.0330176</v>
      </c>
    </row>
    <row r="365" spans="1:3">
      <c r="A365">
        <v>363</v>
      </c>
      <c r="B365">
        <v>10605705.3348712</v>
      </c>
      <c r="C365">
        <v>1572784.18274105</v>
      </c>
    </row>
    <row r="366" spans="1:3">
      <c r="A366">
        <v>364</v>
      </c>
      <c r="B366">
        <v>10605706.4105475</v>
      </c>
      <c r="C366">
        <v>1572751.53005782</v>
      </c>
    </row>
    <row r="367" spans="1:3">
      <c r="A367">
        <v>365</v>
      </c>
      <c r="B367">
        <v>10605706.1118357</v>
      </c>
      <c r="C367">
        <v>1572772.76904533</v>
      </c>
    </row>
    <row r="368" spans="1:3">
      <c r="A368">
        <v>366</v>
      </c>
      <c r="B368">
        <v>10605707.7433257</v>
      </c>
      <c r="C368">
        <v>1572816.74142369</v>
      </c>
    </row>
    <row r="369" spans="1:3">
      <c r="A369">
        <v>367</v>
      </c>
      <c r="B369">
        <v>10605706.8478445</v>
      </c>
      <c r="C369">
        <v>1572822.41485795</v>
      </c>
    </row>
    <row r="370" spans="1:3">
      <c r="A370">
        <v>368</v>
      </c>
      <c r="B370">
        <v>10605706.5645726</v>
      </c>
      <c r="C370">
        <v>1573338.0438201</v>
      </c>
    </row>
    <row r="371" spans="1:3">
      <c r="A371">
        <v>369</v>
      </c>
      <c r="B371">
        <v>10605706.8592656</v>
      </c>
      <c r="C371">
        <v>1572855.2585373</v>
      </c>
    </row>
    <row r="372" spans="1:3">
      <c r="A372">
        <v>370</v>
      </c>
      <c r="B372">
        <v>10605706.8605194</v>
      </c>
      <c r="C372">
        <v>1573229.57483196</v>
      </c>
    </row>
    <row r="373" spans="1:3">
      <c r="A373">
        <v>371</v>
      </c>
      <c r="B373">
        <v>10605706.656896</v>
      </c>
      <c r="C373">
        <v>1572916.64705531</v>
      </c>
    </row>
    <row r="374" spans="1:3">
      <c r="A374">
        <v>372</v>
      </c>
      <c r="B374">
        <v>10605706.4556808</v>
      </c>
      <c r="C374">
        <v>1572325.89864144</v>
      </c>
    </row>
    <row r="375" spans="1:3">
      <c r="A375">
        <v>373</v>
      </c>
      <c r="B375">
        <v>10605704.9490775</v>
      </c>
      <c r="C375">
        <v>1573044.08988821</v>
      </c>
    </row>
    <row r="376" spans="1:3">
      <c r="A376">
        <v>374</v>
      </c>
      <c r="B376">
        <v>10605706.8707967</v>
      </c>
      <c r="C376">
        <v>1572016.55635243</v>
      </c>
    </row>
    <row r="377" spans="1:3">
      <c r="A377">
        <v>375</v>
      </c>
      <c r="B377">
        <v>10605704.3354315</v>
      </c>
      <c r="C377">
        <v>1573103.90177501</v>
      </c>
    </row>
    <row r="378" spans="1:3">
      <c r="A378">
        <v>376</v>
      </c>
      <c r="B378">
        <v>10605707.3748884</v>
      </c>
      <c r="C378">
        <v>1573880.89348312</v>
      </c>
    </row>
    <row r="379" spans="1:3">
      <c r="A379">
        <v>377</v>
      </c>
      <c r="B379">
        <v>10605704.4508637</v>
      </c>
      <c r="C379">
        <v>1573253.59836026</v>
      </c>
    </row>
    <row r="380" spans="1:3">
      <c r="A380">
        <v>378</v>
      </c>
      <c r="B380">
        <v>10605704.1748157</v>
      </c>
      <c r="C380">
        <v>1573074.77385436</v>
      </c>
    </row>
    <row r="381" spans="1:3">
      <c r="A381">
        <v>379</v>
      </c>
      <c r="B381">
        <v>10605703.9389595</v>
      </c>
      <c r="C381">
        <v>1573057.25953774</v>
      </c>
    </row>
    <row r="382" spans="1:3">
      <c r="A382">
        <v>380</v>
      </c>
      <c r="B382">
        <v>10605704.1752331</v>
      </c>
      <c r="C382">
        <v>1572991.64965023</v>
      </c>
    </row>
    <row r="383" spans="1:3">
      <c r="A383">
        <v>381</v>
      </c>
      <c r="B383">
        <v>10605703.9256097</v>
      </c>
      <c r="C383">
        <v>1573187.5117503</v>
      </c>
    </row>
    <row r="384" spans="1:3">
      <c r="A384">
        <v>382</v>
      </c>
      <c r="B384">
        <v>10605704.211416</v>
      </c>
      <c r="C384">
        <v>1573359.67422513</v>
      </c>
    </row>
    <row r="385" spans="1:3">
      <c r="A385">
        <v>383</v>
      </c>
      <c r="B385">
        <v>10605703.5271177</v>
      </c>
      <c r="C385">
        <v>1573213.64172156</v>
      </c>
    </row>
    <row r="386" spans="1:3">
      <c r="A386">
        <v>384</v>
      </c>
      <c r="B386">
        <v>10605704.0955969</v>
      </c>
      <c r="C386">
        <v>1573232.3193773</v>
      </c>
    </row>
    <row r="387" spans="1:3">
      <c r="A387">
        <v>385</v>
      </c>
      <c r="B387">
        <v>10605703.4338276</v>
      </c>
      <c r="C387">
        <v>1572713.87325276</v>
      </c>
    </row>
    <row r="388" spans="1:3">
      <c r="A388">
        <v>386</v>
      </c>
      <c r="B388">
        <v>10605703.476014</v>
      </c>
      <c r="C388">
        <v>1572768.890089</v>
      </c>
    </row>
    <row r="389" spans="1:3">
      <c r="A389">
        <v>387</v>
      </c>
      <c r="B389">
        <v>10605703.5830537</v>
      </c>
      <c r="C389">
        <v>1572929.94570368</v>
      </c>
    </row>
    <row r="390" spans="1:3">
      <c r="A390">
        <v>388</v>
      </c>
      <c r="B390">
        <v>10605703.6717379</v>
      </c>
      <c r="C390">
        <v>1572682.89557766</v>
      </c>
    </row>
    <row r="391" spans="1:3">
      <c r="A391">
        <v>389</v>
      </c>
      <c r="B391">
        <v>10605704.0712461</v>
      </c>
      <c r="C391">
        <v>1572660.48314741</v>
      </c>
    </row>
    <row r="392" spans="1:3">
      <c r="A392">
        <v>390</v>
      </c>
      <c r="B392">
        <v>10605703.4964767</v>
      </c>
      <c r="C392">
        <v>1572680.46342843</v>
      </c>
    </row>
    <row r="393" spans="1:3">
      <c r="A393">
        <v>391</v>
      </c>
      <c r="B393">
        <v>10605703.4096572</v>
      </c>
      <c r="C393">
        <v>1572494.56045881</v>
      </c>
    </row>
    <row r="394" spans="1:3">
      <c r="A394">
        <v>392</v>
      </c>
      <c r="B394">
        <v>10605703.7756651</v>
      </c>
      <c r="C394">
        <v>1572433.97239133</v>
      </c>
    </row>
    <row r="395" spans="1:3">
      <c r="A395">
        <v>393</v>
      </c>
      <c r="B395">
        <v>10605703.65946</v>
      </c>
      <c r="C395">
        <v>1572586.60560606</v>
      </c>
    </row>
    <row r="396" spans="1:3">
      <c r="A396">
        <v>394</v>
      </c>
      <c r="B396">
        <v>10605703.3049113</v>
      </c>
      <c r="C396">
        <v>1572531.69586646</v>
      </c>
    </row>
    <row r="397" spans="1:3">
      <c r="A397">
        <v>395</v>
      </c>
      <c r="B397">
        <v>10605703.5958357</v>
      </c>
      <c r="C397">
        <v>1572397.58107452</v>
      </c>
    </row>
    <row r="398" spans="1:3">
      <c r="A398">
        <v>396</v>
      </c>
      <c r="B398">
        <v>10605703.7281158</v>
      </c>
      <c r="C398">
        <v>1572600.82590639</v>
      </c>
    </row>
    <row r="399" spans="1:3">
      <c r="A399">
        <v>397</v>
      </c>
      <c r="B399">
        <v>10605703.3535706</v>
      </c>
      <c r="C399">
        <v>1572826.24791008</v>
      </c>
    </row>
    <row r="400" spans="1:3">
      <c r="A400">
        <v>398</v>
      </c>
      <c r="B400">
        <v>10605703.3982679</v>
      </c>
      <c r="C400">
        <v>1572489.09262703</v>
      </c>
    </row>
    <row r="401" spans="1:3">
      <c r="A401">
        <v>399</v>
      </c>
      <c r="B401">
        <v>10605703.2717209</v>
      </c>
      <c r="C401">
        <v>1572577.07035315</v>
      </c>
    </row>
    <row r="402" spans="1:3">
      <c r="A402">
        <v>400</v>
      </c>
      <c r="B402">
        <v>10605703.2572236</v>
      </c>
      <c r="C402">
        <v>1572556.78534536</v>
      </c>
    </row>
    <row r="403" spans="1:3">
      <c r="A403">
        <v>401</v>
      </c>
      <c r="B403">
        <v>10605703.407988</v>
      </c>
      <c r="C403">
        <v>1572502.69593645</v>
      </c>
    </row>
    <row r="404" spans="1:3">
      <c r="A404">
        <v>402</v>
      </c>
      <c r="B404">
        <v>10605703.199661</v>
      </c>
      <c r="C404">
        <v>1572533.09794928</v>
      </c>
    </row>
    <row r="405" spans="1:3">
      <c r="A405">
        <v>403</v>
      </c>
      <c r="B405">
        <v>10605703.3386481</v>
      </c>
      <c r="C405">
        <v>1572408.21653674</v>
      </c>
    </row>
    <row r="406" spans="1:3">
      <c r="A406">
        <v>404</v>
      </c>
      <c r="B406">
        <v>10605703.3843437</v>
      </c>
      <c r="C406">
        <v>1572544.16567782</v>
      </c>
    </row>
    <row r="407" spans="1:3">
      <c r="A407">
        <v>405</v>
      </c>
      <c r="B407">
        <v>10605703.2839236</v>
      </c>
      <c r="C407">
        <v>1572549.5365571</v>
      </c>
    </row>
    <row r="408" spans="1:3">
      <c r="A408">
        <v>406</v>
      </c>
      <c r="B408">
        <v>10605703.0553281</v>
      </c>
      <c r="C408">
        <v>1572609.2785238</v>
      </c>
    </row>
    <row r="409" spans="1:3">
      <c r="A409">
        <v>407</v>
      </c>
      <c r="B409">
        <v>10605703.2126573</v>
      </c>
      <c r="C409">
        <v>1572543.67127544</v>
      </c>
    </row>
    <row r="410" spans="1:3">
      <c r="A410">
        <v>408</v>
      </c>
      <c r="B410">
        <v>10605702.8302864</v>
      </c>
      <c r="C410">
        <v>1572631.74960445</v>
      </c>
    </row>
    <row r="411" spans="1:3">
      <c r="A411">
        <v>409</v>
      </c>
      <c r="B411">
        <v>10605702.9335034</v>
      </c>
      <c r="C411">
        <v>1572721.10385516</v>
      </c>
    </row>
    <row r="412" spans="1:3">
      <c r="A412">
        <v>410</v>
      </c>
      <c r="B412">
        <v>10605702.6910713</v>
      </c>
      <c r="C412">
        <v>1572701.3132888</v>
      </c>
    </row>
    <row r="413" spans="1:3">
      <c r="A413">
        <v>411</v>
      </c>
      <c r="B413">
        <v>10605702.4133368</v>
      </c>
      <c r="C413">
        <v>1572971.94970006</v>
      </c>
    </row>
    <row r="414" spans="1:3">
      <c r="A414">
        <v>412</v>
      </c>
      <c r="B414">
        <v>10605702.5377326</v>
      </c>
      <c r="C414">
        <v>1573002.18258839</v>
      </c>
    </row>
    <row r="415" spans="1:3">
      <c r="A415">
        <v>413</v>
      </c>
      <c r="B415">
        <v>10605702.4946484</v>
      </c>
      <c r="C415">
        <v>1572971.78618073</v>
      </c>
    </row>
    <row r="416" spans="1:3">
      <c r="A416">
        <v>414</v>
      </c>
      <c r="B416">
        <v>10605702.458207</v>
      </c>
      <c r="C416">
        <v>1573049.17105975</v>
      </c>
    </row>
    <row r="417" spans="1:3">
      <c r="A417">
        <v>415</v>
      </c>
      <c r="B417">
        <v>10605702.5539532</v>
      </c>
      <c r="C417">
        <v>1572989.59791807</v>
      </c>
    </row>
    <row r="418" spans="1:3">
      <c r="A418">
        <v>416</v>
      </c>
      <c r="B418">
        <v>10605702.3767783</v>
      </c>
      <c r="C418">
        <v>1573073.71449699</v>
      </c>
    </row>
    <row r="419" spans="1:3">
      <c r="A419">
        <v>417</v>
      </c>
      <c r="B419">
        <v>10605702.3851609</v>
      </c>
      <c r="C419">
        <v>1573057.41810534</v>
      </c>
    </row>
    <row r="420" spans="1:3">
      <c r="A420">
        <v>418</v>
      </c>
      <c r="B420">
        <v>10605702.3836768</v>
      </c>
      <c r="C420">
        <v>1572986.698588</v>
      </c>
    </row>
    <row r="421" spans="1:3">
      <c r="A421">
        <v>419</v>
      </c>
      <c r="B421">
        <v>10605702.4423557</v>
      </c>
      <c r="C421">
        <v>1573067.82018781</v>
      </c>
    </row>
    <row r="422" spans="1:3">
      <c r="A422">
        <v>420</v>
      </c>
      <c r="B422">
        <v>10605702.4284883</v>
      </c>
      <c r="C422">
        <v>1573216.55124673</v>
      </c>
    </row>
    <row r="423" spans="1:3">
      <c r="A423">
        <v>421</v>
      </c>
      <c r="B423">
        <v>10605702.3731511</v>
      </c>
      <c r="C423">
        <v>1573066.44631211</v>
      </c>
    </row>
    <row r="424" spans="1:3">
      <c r="A424">
        <v>422</v>
      </c>
      <c r="B424">
        <v>10605702.340996</v>
      </c>
      <c r="C424">
        <v>1573110.41302847</v>
      </c>
    </row>
    <row r="425" spans="1:3">
      <c r="A425">
        <v>423</v>
      </c>
      <c r="B425">
        <v>10605702.3928416</v>
      </c>
      <c r="C425">
        <v>1573068.69432258</v>
      </c>
    </row>
    <row r="426" spans="1:3">
      <c r="A426">
        <v>424</v>
      </c>
      <c r="B426">
        <v>10605702.3287573</v>
      </c>
      <c r="C426">
        <v>1573282.2338048</v>
      </c>
    </row>
    <row r="427" spans="1:3">
      <c r="A427">
        <v>425</v>
      </c>
      <c r="B427">
        <v>10605702.3706395</v>
      </c>
      <c r="C427">
        <v>1573337.62378978</v>
      </c>
    </row>
    <row r="428" spans="1:3">
      <c r="A428">
        <v>426</v>
      </c>
      <c r="B428">
        <v>10605702.5108869</v>
      </c>
      <c r="C428">
        <v>1573089.33085611</v>
      </c>
    </row>
    <row r="429" spans="1:3">
      <c r="A429">
        <v>427</v>
      </c>
      <c r="B429">
        <v>10605702.3999738</v>
      </c>
      <c r="C429">
        <v>1573257.01468721</v>
      </c>
    </row>
    <row r="430" spans="1:3">
      <c r="A430">
        <v>428</v>
      </c>
      <c r="B430">
        <v>10605702.3144094</v>
      </c>
      <c r="C430">
        <v>1573376.7793853</v>
      </c>
    </row>
    <row r="431" spans="1:3">
      <c r="A431">
        <v>429</v>
      </c>
      <c r="B431">
        <v>10605702.3582376</v>
      </c>
      <c r="C431">
        <v>1573385.75538903</v>
      </c>
    </row>
    <row r="432" spans="1:3">
      <c r="A432">
        <v>430</v>
      </c>
      <c r="B432">
        <v>10605702.4299485</v>
      </c>
      <c r="C432">
        <v>1573506.08985829</v>
      </c>
    </row>
    <row r="433" spans="1:3">
      <c r="A433">
        <v>431</v>
      </c>
      <c r="B433">
        <v>10605702.3746384</v>
      </c>
      <c r="C433">
        <v>1573457.42561262</v>
      </c>
    </row>
    <row r="434" spans="1:3">
      <c r="A434">
        <v>432</v>
      </c>
      <c r="B434">
        <v>10605702.2858609</v>
      </c>
      <c r="C434">
        <v>1573453.28794287</v>
      </c>
    </row>
    <row r="435" spans="1:3">
      <c r="A435">
        <v>433</v>
      </c>
      <c r="B435">
        <v>10605702.3996281</v>
      </c>
      <c r="C435">
        <v>1573496.63892399</v>
      </c>
    </row>
    <row r="436" spans="1:3">
      <c r="A436">
        <v>434</v>
      </c>
      <c r="B436">
        <v>10605702.3180067</v>
      </c>
      <c r="C436">
        <v>1573436.81582118</v>
      </c>
    </row>
    <row r="437" spans="1:3">
      <c r="A437">
        <v>435</v>
      </c>
      <c r="B437">
        <v>10605702.3704163</v>
      </c>
      <c r="C437">
        <v>1573462.56902206</v>
      </c>
    </row>
    <row r="438" spans="1:3">
      <c r="A438">
        <v>436</v>
      </c>
      <c r="B438">
        <v>10605702.3199724</v>
      </c>
      <c r="C438">
        <v>1573355.43286299</v>
      </c>
    </row>
    <row r="439" spans="1:3">
      <c r="A439">
        <v>437</v>
      </c>
      <c r="B439">
        <v>10605702.3597392</v>
      </c>
      <c r="C439">
        <v>1573442.167485</v>
      </c>
    </row>
    <row r="440" spans="1:3">
      <c r="A440">
        <v>438</v>
      </c>
      <c r="B440">
        <v>10605702.3541967</v>
      </c>
      <c r="C440">
        <v>1573279.39298511</v>
      </c>
    </row>
    <row r="441" spans="1:3">
      <c r="A441">
        <v>439</v>
      </c>
      <c r="B441">
        <v>10605702.3314743</v>
      </c>
      <c r="C441">
        <v>1573396.27992405</v>
      </c>
    </row>
    <row r="442" spans="1:3">
      <c r="A442">
        <v>440</v>
      </c>
      <c r="B442">
        <v>10605702.3377919</v>
      </c>
      <c r="C442">
        <v>1573530.386144</v>
      </c>
    </row>
    <row r="443" spans="1:3">
      <c r="A443">
        <v>441</v>
      </c>
      <c r="B443">
        <v>10605702.287143</v>
      </c>
      <c r="C443">
        <v>1573515.6492836</v>
      </c>
    </row>
    <row r="444" spans="1:3">
      <c r="A444">
        <v>442</v>
      </c>
      <c r="B444">
        <v>10605702.3161003</v>
      </c>
      <c r="C444">
        <v>1573489.86096709</v>
      </c>
    </row>
    <row r="445" spans="1:3">
      <c r="A445">
        <v>443</v>
      </c>
      <c r="B445">
        <v>10605702.2490312</v>
      </c>
      <c r="C445">
        <v>1573404.75273526</v>
      </c>
    </row>
    <row r="446" spans="1:3">
      <c r="A446">
        <v>444</v>
      </c>
      <c r="B446">
        <v>10605702.2227919</v>
      </c>
      <c r="C446">
        <v>1573379.84126555</v>
      </c>
    </row>
    <row r="447" spans="1:3">
      <c r="A447">
        <v>445</v>
      </c>
      <c r="B447">
        <v>10605702.2431582</v>
      </c>
      <c r="C447">
        <v>1573427.16415626</v>
      </c>
    </row>
    <row r="448" spans="1:3">
      <c r="A448">
        <v>446</v>
      </c>
      <c r="B448">
        <v>10605702.2425012</v>
      </c>
      <c r="C448">
        <v>1573406.29334445</v>
      </c>
    </row>
    <row r="449" spans="1:3">
      <c r="A449">
        <v>447</v>
      </c>
      <c r="B449">
        <v>10605702.1902882</v>
      </c>
      <c r="C449">
        <v>1573364.39595264</v>
      </c>
    </row>
    <row r="450" spans="1:3">
      <c r="A450">
        <v>448</v>
      </c>
      <c r="B450">
        <v>10605702.1957823</v>
      </c>
      <c r="C450">
        <v>1573324.689355</v>
      </c>
    </row>
    <row r="451" spans="1:3">
      <c r="A451">
        <v>449</v>
      </c>
      <c r="B451">
        <v>10605702.155501</v>
      </c>
      <c r="C451">
        <v>1573292.64341597</v>
      </c>
    </row>
    <row r="452" spans="1:3">
      <c r="A452">
        <v>450</v>
      </c>
      <c r="B452">
        <v>10605702.1381072</v>
      </c>
      <c r="C452">
        <v>1573230.3994959</v>
      </c>
    </row>
    <row r="453" spans="1:3">
      <c r="A453">
        <v>451</v>
      </c>
      <c r="B453">
        <v>10605702.1162304</v>
      </c>
      <c r="C453">
        <v>1573223.551736</v>
      </c>
    </row>
    <row r="454" spans="1:3">
      <c r="A454">
        <v>452</v>
      </c>
      <c r="B454">
        <v>10605702.1417489</v>
      </c>
      <c r="C454">
        <v>1573205.9369557</v>
      </c>
    </row>
    <row r="455" spans="1:3">
      <c r="A455">
        <v>453</v>
      </c>
      <c r="B455">
        <v>10605702.1309564</v>
      </c>
      <c r="C455">
        <v>1573230.79227346</v>
      </c>
    </row>
    <row r="456" spans="1:3">
      <c r="A456">
        <v>454</v>
      </c>
      <c r="B456">
        <v>10605702.1570208</v>
      </c>
      <c r="C456">
        <v>1573152.78208486</v>
      </c>
    </row>
    <row r="457" spans="1:3">
      <c r="A457">
        <v>455</v>
      </c>
      <c r="B457">
        <v>10605702.1430204</v>
      </c>
      <c r="C457">
        <v>1573191.63698179</v>
      </c>
    </row>
    <row r="458" spans="1:3">
      <c r="A458">
        <v>456</v>
      </c>
      <c r="B458">
        <v>10605702.1316491</v>
      </c>
      <c r="C458">
        <v>1573144.87633841</v>
      </c>
    </row>
    <row r="459" spans="1:3">
      <c r="A459">
        <v>457</v>
      </c>
      <c r="B459">
        <v>10605702.1383735</v>
      </c>
      <c r="C459">
        <v>1573221.82145547</v>
      </c>
    </row>
    <row r="460" spans="1:3">
      <c r="A460">
        <v>458</v>
      </c>
      <c r="B460">
        <v>10605702.1213479</v>
      </c>
      <c r="C460">
        <v>1573274.24590659</v>
      </c>
    </row>
    <row r="461" spans="1:3">
      <c r="A461">
        <v>459</v>
      </c>
      <c r="B461">
        <v>10605702.1051562</v>
      </c>
      <c r="C461">
        <v>1573236.35867208</v>
      </c>
    </row>
    <row r="462" spans="1:3">
      <c r="A462">
        <v>460</v>
      </c>
      <c r="B462">
        <v>10605702.1034718</v>
      </c>
      <c r="C462">
        <v>1573277.42386365</v>
      </c>
    </row>
    <row r="463" spans="1:3">
      <c r="A463">
        <v>461</v>
      </c>
      <c r="B463">
        <v>10605702.1189153</v>
      </c>
      <c r="C463">
        <v>1573288.54547822</v>
      </c>
    </row>
    <row r="464" spans="1:3">
      <c r="A464">
        <v>462</v>
      </c>
      <c r="B464">
        <v>10605702.098755</v>
      </c>
      <c r="C464">
        <v>1573306.94515859</v>
      </c>
    </row>
    <row r="465" spans="1:3">
      <c r="A465">
        <v>463</v>
      </c>
      <c r="B465">
        <v>10605702.0981605</v>
      </c>
      <c r="C465">
        <v>1573343.2505159</v>
      </c>
    </row>
    <row r="466" spans="1:3">
      <c r="A466">
        <v>464</v>
      </c>
      <c r="B466">
        <v>10605702.1230919</v>
      </c>
      <c r="C466">
        <v>1573301.29094953</v>
      </c>
    </row>
    <row r="467" spans="1:3">
      <c r="A467">
        <v>465</v>
      </c>
      <c r="B467">
        <v>10605702.1007258</v>
      </c>
      <c r="C467">
        <v>1573386.89235852</v>
      </c>
    </row>
    <row r="468" spans="1:3">
      <c r="A468">
        <v>466</v>
      </c>
      <c r="B468">
        <v>10605702.1008393</v>
      </c>
      <c r="C468">
        <v>1573400.18000309</v>
      </c>
    </row>
    <row r="469" spans="1:3">
      <c r="A469">
        <v>467</v>
      </c>
      <c r="B469">
        <v>10605702.0955592</v>
      </c>
      <c r="C469">
        <v>1573324.24860447</v>
      </c>
    </row>
    <row r="470" spans="1:3">
      <c r="A470">
        <v>468</v>
      </c>
      <c r="B470">
        <v>10605702.1005751</v>
      </c>
      <c r="C470">
        <v>1573342.33410141</v>
      </c>
    </row>
    <row r="471" spans="1:3">
      <c r="A471">
        <v>469</v>
      </c>
      <c r="B471">
        <v>10605702.0796133</v>
      </c>
      <c r="C471">
        <v>1573306.81597162</v>
      </c>
    </row>
    <row r="472" spans="1:3">
      <c r="A472">
        <v>470</v>
      </c>
      <c r="B472">
        <v>10605702.0963124</v>
      </c>
      <c r="C472">
        <v>1573296.40089201</v>
      </c>
    </row>
    <row r="473" spans="1:3">
      <c r="A473">
        <v>471</v>
      </c>
      <c r="B473">
        <v>10605702.0779366</v>
      </c>
      <c r="C473">
        <v>1573281.68259617</v>
      </c>
    </row>
    <row r="474" spans="1:3">
      <c r="A474">
        <v>472</v>
      </c>
      <c r="B474">
        <v>10605702.0781033</v>
      </c>
      <c r="C474">
        <v>1573278.68474623</v>
      </c>
    </row>
    <row r="475" spans="1:3">
      <c r="A475">
        <v>473</v>
      </c>
      <c r="B475">
        <v>10605702.0766207</v>
      </c>
      <c r="C475">
        <v>1573287.18601424</v>
      </c>
    </row>
    <row r="476" spans="1:3">
      <c r="A476">
        <v>474</v>
      </c>
      <c r="B476">
        <v>10605702.0786088</v>
      </c>
      <c r="C476">
        <v>1573297.41443184</v>
      </c>
    </row>
    <row r="477" spans="1:3">
      <c r="A477">
        <v>475</v>
      </c>
      <c r="B477">
        <v>10605702.0747885</v>
      </c>
      <c r="C477">
        <v>1573292.63464783</v>
      </c>
    </row>
    <row r="478" spans="1:3">
      <c r="A478">
        <v>476</v>
      </c>
      <c r="B478">
        <v>10605702.0803544</v>
      </c>
      <c r="C478">
        <v>1573304.63737039</v>
      </c>
    </row>
    <row r="479" spans="1:3">
      <c r="A479">
        <v>477</v>
      </c>
      <c r="B479">
        <v>10605702.0502768</v>
      </c>
      <c r="C479">
        <v>1573292.10448409</v>
      </c>
    </row>
    <row r="480" spans="1:3">
      <c r="A480">
        <v>478</v>
      </c>
      <c r="B480">
        <v>10605702.0486609</v>
      </c>
      <c r="C480">
        <v>1573324.53106044</v>
      </c>
    </row>
    <row r="481" spans="1:3">
      <c r="A481">
        <v>479</v>
      </c>
      <c r="B481">
        <v>10605702.0552737</v>
      </c>
      <c r="C481">
        <v>1573331.14882137</v>
      </c>
    </row>
    <row r="482" spans="1:3">
      <c r="A482">
        <v>480</v>
      </c>
      <c r="B482">
        <v>10605702.0511551</v>
      </c>
      <c r="C482">
        <v>1573316.42438152</v>
      </c>
    </row>
    <row r="483" spans="1:3">
      <c r="A483">
        <v>481</v>
      </c>
      <c r="B483">
        <v>10605702.0620623</v>
      </c>
      <c r="C483">
        <v>1573311.20473545</v>
      </c>
    </row>
    <row r="484" spans="1:3">
      <c r="A484">
        <v>482</v>
      </c>
      <c r="B484">
        <v>10605702.0444138</v>
      </c>
      <c r="C484">
        <v>1573341.45481154</v>
      </c>
    </row>
    <row r="485" spans="1:3">
      <c r="A485">
        <v>483</v>
      </c>
      <c r="B485">
        <v>10605702.0446605</v>
      </c>
      <c r="C485">
        <v>1573368.20573748</v>
      </c>
    </row>
    <row r="486" spans="1:3">
      <c r="A486">
        <v>484</v>
      </c>
      <c r="B486">
        <v>10605702.0342141</v>
      </c>
      <c r="C486">
        <v>1573372.983096</v>
      </c>
    </row>
    <row r="487" spans="1:3">
      <c r="A487">
        <v>485</v>
      </c>
      <c r="B487">
        <v>10605702.0222421</v>
      </c>
      <c r="C487">
        <v>1573363.95610777</v>
      </c>
    </row>
    <row r="488" spans="1:3">
      <c r="A488">
        <v>486</v>
      </c>
      <c r="B488">
        <v>10605702.0368661</v>
      </c>
      <c r="C488">
        <v>1573339.31250519</v>
      </c>
    </row>
    <row r="489" spans="1:3">
      <c r="A489">
        <v>487</v>
      </c>
      <c r="B489">
        <v>10605702.0255366</v>
      </c>
      <c r="C489">
        <v>1573353.0886983</v>
      </c>
    </row>
    <row r="490" spans="1:3">
      <c r="A490">
        <v>488</v>
      </c>
      <c r="B490">
        <v>10605702.0245173</v>
      </c>
      <c r="C490">
        <v>1573397.70233578</v>
      </c>
    </row>
    <row r="491" spans="1:3">
      <c r="A491">
        <v>489</v>
      </c>
      <c r="B491">
        <v>10605702.0269664</v>
      </c>
      <c r="C491">
        <v>1573367.76681956</v>
      </c>
    </row>
    <row r="492" spans="1:3">
      <c r="A492">
        <v>490</v>
      </c>
      <c r="B492">
        <v>10605702.0119454</v>
      </c>
      <c r="C492">
        <v>1573385.92614295</v>
      </c>
    </row>
    <row r="493" spans="1:3">
      <c r="A493">
        <v>491</v>
      </c>
      <c r="B493">
        <v>10605702.014835</v>
      </c>
      <c r="C493">
        <v>1573385.27504459</v>
      </c>
    </row>
    <row r="494" spans="1:3">
      <c r="A494">
        <v>492</v>
      </c>
      <c r="B494">
        <v>10605702.0113043</v>
      </c>
      <c r="C494">
        <v>1573379.74129153</v>
      </c>
    </row>
    <row r="495" spans="1:3">
      <c r="A495">
        <v>493</v>
      </c>
      <c r="B495">
        <v>10605702.0185205</v>
      </c>
      <c r="C495">
        <v>1573383.70649687</v>
      </c>
    </row>
    <row r="496" spans="1:3">
      <c r="A496">
        <v>494</v>
      </c>
      <c r="B496">
        <v>10605702.0138802</v>
      </c>
      <c r="C496">
        <v>1573398.16970309</v>
      </c>
    </row>
    <row r="497" spans="1:3">
      <c r="A497">
        <v>495</v>
      </c>
      <c r="B497">
        <v>10605702.0139202</v>
      </c>
      <c r="C497">
        <v>1573396.63744804</v>
      </c>
    </row>
    <row r="498" spans="1:3">
      <c r="A498">
        <v>496</v>
      </c>
      <c r="B498">
        <v>10605702.008919</v>
      </c>
      <c r="C498">
        <v>1573392.66406065</v>
      </c>
    </row>
    <row r="499" spans="1:3">
      <c r="A499">
        <v>497</v>
      </c>
      <c r="B499">
        <v>10605702.0144592</v>
      </c>
      <c r="C499">
        <v>1573365.11534173</v>
      </c>
    </row>
    <row r="500" spans="1:3">
      <c r="A500">
        <v>498</v>
      </c>
      <c r="B500">
        <v>10605702.0144424</v>
      </c>
      <c r="C500">
        <v>1573385.5378664</v>
      </c>
    </row>
    <row r="501" spans="1:3">
      <c r="A501">
        <v>499</v>
      </c>
      <c r="B501">
        <v>10605702.007146</v>
      </c>
      <c r="C501">
        <v>1573381.44714864</v>
      </c>
    </row>
    <row r="502" spans="1:3">
      <c r="A502">
        <v>500</v>
      </c>
      <c r="B502">
        <v>10605702.0056074</v>
      </c>
      <c r="C502">
        <v>1573366.32966219</v>
      </c>
    </row>
    <row r="503" spans="1:3">
      <c r="A503">
        <v>501</v>
      </c>
      <c r="B503">
        <v>10605702.0128975</v>
      </c>
      <c r="C503">
        <v>1573351.65062208</v>
      </c>
    </row>
    <row r="504" spans="1:3">
      <c r="A504">
        <v>502</v>
      </c>
      <c r="B504">
        <v>10605702.0112766</v>
      </c>
      <c r="C504">
        <v>1573402.20185246</v>
      </c>
    </row>
    <row r="505" spans="1:3">
      <c r="A505">
        <v>503</v>
      </c>
      <c r="B505">
        <v>10605702.0102223</v>
      </c>
      <c r="C505">
        <v>1573377.42341822</v>
      </c>
    </row>
    <row r="506" spans="1:3">
      <c r="A506">
        <v>504</v>
      </c>
      <c r="B506">
        <v>10605702.0046667</v>
      </c>
      <c r="C506">
        <v>1573371.68077243</v>
      </c>
    </row>
    <row r="507" spans="1:3">
      <c r="A507">
        <v>505</v>
      </c>
      <c r="B507">
        <v>10605702.008689</v>
      </c>
      <c r="C507">
        <v>1573366.8721167</v>
      </c>
    </row>
    <row r="508" spans="1:3">
      <c r="A508">
        <v>506</v>
      </c>
      <c r="B508">
        <v>10605702.0129274</v>
      </c>
      <c r="C508">
        <v>1573364.80777634</v>
      </c>
    </row>
    <row r="509" spans="1:3">
      <c r="A509">
        <v>507</v>
      </c>
      <c r="B509">
        <v>10605702.01131</v>
      </c>
      <c r="C509">
        <v>1573369.46263401</v>
      </c>
    </row>
    <row r="510" spans="1:3">
      <c r="A510">
        <v>508</v>
      </c>
      <c r="B510">
        <v>10605701.9990605</v>
      </c>
      <c r="C510">
        <v>1573400.00887584</v>
      </c>
    </row>
    <row r="511" spans="1:3">
      <c r="A511">
        <v>509</v>
      </c>
      <c r="B511">
        <v>10605702.0065622</v>
      </c>
      <c r="C511">
        <v>1573385.47559251</v>
      </c>
    </row>
    <row r="512" spans="1:3">
      <c r="A512">
        <v>510</v>
      </c>
      <c r="B512">
        <v>10605701.9935869</v>
      </c>
      <c r="C512">
        <v>1573441.28314752</v>
      </c>
    </row>
    <row r="513" spans="1:3">
      <c r="A513">
        <v>511</v>
      </c>
      <c r="B513">
        <v>10605701.9977689</v>
      </c>
      <c r="C513">
        <v>1573442.03495932</v>
      </c>
    </row>
    <row r="514" spans="1:3">
      <c r="A514">
        <v>512</v>
      </c>
      <c r="B514">
        <v>10605701.9973987</v>
      </c>
      <c r="C514">
        <v>1573440.76426635</v>
      </c>
    </row>
    <row r="515" spans="1:3">
      <c r="A515">
        <v>513</v>
      </c>
      <c r="B515">
        <v>10605701.9973265</v>
      </c>
      <c r="C515">
        <v>1573404.25383202</v>
      </c>
    </row>
    <row r="516" spans="1:3">
      <c r="A516">
        <v>514</v>
      </c>
      <c r="B516">
        <v>10605701.9960119</v>
      </c>
      <c r="C516">
        <v>1573446.31837389</v>
      </c>
    </row>
    <row r="517" spans="1:3">
      <c r="A517">
        <v>515</v>
      </c>
      <c r="B517">
        <v>10605701.992571</v>
      </c>
      <c r="C517">
        <v>1573494.48489322</v>
      </c>
    </row>
    <row r="518" spans="1:3">
      <c r="A518">
        <v>516</v>
      </c>
      <c r="B518">
        <v>10605701.9931709</v>
      </c>
      <c r="C518">
        <v>1573485.42743145</v>
      </c>
    </row>
    <row r="519" spans="1:3">
      <c r="A519">
        <v>517</v>
      </c>
      <c r="B519">
        <v>10605701.9987822</v>
      </c>
      <c r="C519">
        <v>1573494.76129875</v>
      </c>
    </row>
    <row r="520" spans="1:3">
      <c r="A520">
        <v>518</v>
      </c>
      <c r="B520">
        <v>10605701.9958322</v>
      </c>
      <c r="C520">
        <v>1573504.96070233</v>
      </c>
    </row>
    <row r="521" spans="1:3">
      <c r="A521">
        <v>519</v>
      </c>
      <c r="B521">
        <v>10605701.9972699</v>
      </c>
      <c r="C521">
        <v>1573528.74767438</v>
      </c>
    </row>
    <row r="522" spans="1:3">
      <c r="A522">
        <v>520</v>
      </c>
      <c r="B522">
        <v>10605701.9945542</v>
      </c>
      <c r="C522">
        <v>1573496.99710784</v>
      </c>
    </row>
    <row r="523" spans="1:3">
      <c r="A523">
        <v>521</v>
      </c>
      <c r="B523">
        <v>10605701.9997614</v>
      </c>
      <c r="C523">
        <v>1573513.02689085</v>
      </c>
    </row>
    <row r="524" spans="1:3">
      <c r="A524">
        <v>522</v>
      </c>
      <c r="B524">
        <v>10605701.9946777</v>
      </c>
      <c r="C524">
        <v>1573494.48207919</v>
      </c>
    </row>
    <row r="525" spans="1:3">
      <c r="A525">
        <v>523</v>
      </c>
      <c r="B525">
        <v>10605702.0007111</v>
      </c>
      <c r="C525">
        <v>1573503.53480176</v>
      </c>
    </row>
    <row r="526" spans="1:3">
      <c r="A526">
        <v>524</v>
      </c>
      <c r="B526">
        <v>10605701.9932581</v>
      </c>
      <c r="C526">
        <v>1573484.53733294</v>
      </c>
    </row>
    <row r="527" spans="1:3">
      <c r="A527">
        <v>525</v>
      </c>
      <c r="B527">
        <v>10605701.9934493</v>
      </c>
      <c r="C527">
        <v>1573504.36888682</v>
      </c>
    </row>
    <row r="528" spans="1:3">
      <c r="A528">
        <v>526</v>
      </c>
      <c r="B528">
        <v>10605701.9976712</v>
      </c>
      <c r="C528">
        <v>1573482.15676175</v>
      </c>
    </row>
    <row r="529" spans="1:3">
      <c r="A529">
        <v>527</v>
      </c>
      <c r="B529">
        <v>10605701.9944073</v>
      </c>
      <c r="C529">
        <v>1573494.98591286</v>
      </c>
    </row>
    <row r="530" spans="1:3">
      <c r="A530">
        <v>528</v>
      </c>
      <c r="B530">
        <v>10605701.9925435</v>
      </c>
      <c r="C530">
        <v>1573491.01720482</v>
      </c>
    </row>
    <row r="531" spans="1:3">
      <c r="A531">
        <v>529</v>
      </c>
      <c r="B531">
        <v>10605701.9947917</v>
      </c>
      <c r="C531">
        <v>1573498.96502983</v>
      </c>
    </row>
    <row r="532" spans="1:3">
      <c r="A532">
        <v>530</v>
      </c>
      <c r="B532">
        <v>10605701.9933305</v>
      </c>
      <c r="C532">
        <v>1573471.3706584</v>
      </c>
    </row>
    <row r="533" spans="1:3">
      <c r="A533">
        <v>531</v>
      </c>
      <c r="B533">
        <v>10605701.9916059</v>
      </c>
      <c r="C533">
        <v>1573480.38475531</v>
      </c>
    </row>
    <row r="534" spans="1:3">
      <c r="A534">
        <v>532</v>
      </c>
      <c r="B534">
        <v>10605701.9908659</v>
      </c>
      <c r="C534">
        <v>1573467.93645132</v>
      </c>
    </row>
    <row r="535" spans="1:3">
      <c r="A535">
        <v>533</v>
      </c>
      <c r="B535">
        <v>10605701.9920239</v>
      </c>
      <c r="C535">
        <v>1573463.44056345</v>
      </c>
    </row>
    <row r="536" spans="1:3">
      <c r="A536">
        <v>534</v>
      </c>
      <c r="B536">
        <v>10605701.9894611</v>
      </c>
      <c r="C536">
        <v>1573475.28813299</v>
      </c>
    </row>
    <row r="537" spans="1:3">
      <c r="A537">
        <v>535</v>
      </c>
      <c r="B537">
        <v>10605701.9902685</v>
      </c>
      <c r="C537">
        <v>1573469.06717471</v>
      </c>
    </row>
    <row r="538" spans="1:3">
      <c r="A538">
        <v>536</v>
      </c>
      <c r="B538">
        <v>10605701.9911956</v>
      </c>
      <c r="C538">
        <v>1573464.27614085</v>
      </c>
    </row>
    <row r="539" spans="1:3">
      <c r="A539">
        <v>537</v>
      </c>
      <c r="B539">
        <v>10605701.9899337</v>
      </c>
      <c r="C539">
        <v>1573474.37254808</v>
      </c>
    </row>
    <row r="540" spans="1:3">
      <c r="A540">
        <v>538</v>
      </c>
      <c r="B540">
        <v>10605701.9896421</v>
      </c>
      <c r="C540">
        <v>1573472.96918591</v>
      </c>
    </row>
    <row r="541" spans="1:3">
      <c r="A541">
        <v>539</v>
      </c>
      <c r="B541">
        <v>10605701.9908841</v>
      </c>
      <c r="C541">
        <v>1573480.3233026</v>
      </c>
    </row>
    <row r="542" spans="1:3">
      <c r="A542">
        <v>540</v>
      </c>
      <c r="B542">
        <v>10605701.9913077</v>
      </c>
      <c r="C542">
        <v>1573467.03829394</v>
      </c>
    </row>
    <row r="543" spans="1:3">
      <c r="A543">
        <v>541</v>
      </c>
      <c r="B543">
        <v>10605701.9907015</v>
      </c>
      <c r="C543">
        <v>1573482.76813565</v>
      </c>
    </row>
    <row r="544" spans="1:3">
      <c r="A544">
        <v>542</v>
      </c>
      <c r="B544">
        <v>10605701.9898144</v>
      </c>
      <c r="C544">
        <v>1573486.39153104</v>
      </c>
    </row>
    <row r="545" spans="1:3">
      <c r="A545">
        <v>543</v>
      </c>
      <c r="B545">
        <v>10605701.9890333</v>
      </c>
      <c r="C545">
        <v>1573464.38948022</v>
      </c>
    </row>
    <row r="546" spans="1:3">
      <c r="A546">
        <v>544</v>
      </c>
      <c r="B546">
        <v>10605701.9907736</v>
      </c>
      <c r="C546">
        <v>1573464.26822473</v>
      </c>
    </row>
    <row r="547" spans="1:3">
      <c r="A547">
        <v>545</v>
      </c>
      <c r="B547">
        <v>10605701.98983</v>
      </c>
      <c r="C547">
        <v>1573473.11573149</v>
      </c>
    </row>
    <row r="548" spans="1:3">
      <c r="A548">
        <v>546</v>
      </c>
      <c r="B548">
        <v>10605701.9913923</v>
      </c>
      <c r="C548">
        <v>1573451.23752452</v>
      </c>
    </row>
    <row r="549" spans="1:3">
      <c r="A549">
        <v>547</v>
      </c>
      <c r="B549">
        <v>10605701.9884837</v>
      </c>
      <c r="C549">
        <v>1573469.04269698</v>
      </c>
    </row>
    <row r="550" spans="1:3">
      <c r="A550">
        <v>548</v>
      </c>
      <c r="B550">
        <v>10605701.9881906</v>
      </c>
      <c r="C550">
        <v>1573472.69133133</v>
      </c>
    </row>
    <row r="551" spans="1:3">
      <c r="A551">
        <v>549</v>
      </c>
      <c r="B551">
        <v>10605701.9882595</v>
      </c>
      <c r="C551">
        <v>1573467.11221409</v>
      </c>
    </row>
    <row r="552" spans="1:3">
      <c r="A552">
        <v>550</v>
      </c>
      <c r="B552">
        <v>10605701.9884499</v>
      </c>
      <c r="C552">
        <v>1573474.27729554</v>
      </c>
    </row>
    <row r="553" spans="1:3">
      <c r="A553">
        <v>551</v>
      </c>
      <c r="B553">
        <v>10605701.988045</v>
      </c>
      <c r="C553">
        <v>1573463.84601414</v>
      </c>
    </row>
    <row r="554" spans="1:3">
      <c r="A554">
        <v>552</v>
      </c>
      <c r="B554">
        <v>10605701.9878652</v>
      </c>
      <c r="C554">
        <v>1573467.23084854</v>
      </c>
    </row>
    <row r="555" spans="1:3">
      <c r="A555">
        <v>553</v>
      </c>
      <c r="B555">
        <v>10605701.9878205</v>
      </c>
      <c r="C555">
        <v>1573462.22600558</v>
      </c>
    </row>
    <row r="556" spans="1:3">
      <c r="A556">
        <v>554</v>
      </c>
      <c r="B556">
        <v>10605701.9883997</v>
      </c>
      <c r="C556">
        <v>1573462.67784555</v>
      </c>
    </row>
    <row r="557" spans="1:3">
      <c r="A557">
        <v>555</v>
      </c>
      <c r="B557">
        <v>10605701.9879176</v>
      </c>
      <c r="C557">
        <v>1573455.76927172</v>
      </c>
    </row>
    <row r="558" spans="1:3">
      <c r="A558">
        <v>556</v>
      </c>
      <c r="B558">
        <v>10605701.9877165</v>
      </c>
      <c r="C558">
        <v>1573460.35814995</v>
      </c>
    </row>
    <row r="559" spans="1:3">
      <c r="A559">
        <v>557</v>
      </c>
      <c r="B559">
        <v>10605701.987855</v>
      </c>
      <c r="C559">
        <v>1573460.9886791</v>
      </c>
    </row>
    <row r="560" spans="1:3">
      <c r="A560">
        <v>558</v>
      </c>
      <c r="B560">
        <v>10605701.9879246</v>
      </c>
      <c r="C560">
        <v>1573464.03478504</v>
      </c>
    </row>
    <row r="561" spans="1:3">
      <c r="A561">
        <v>559</v>
      </c>
      <c r="B561">
        <v>10605701.9882223</v>
      </c>
      <c r="C561">
        <v>1573465.04105237</v>
      </c>
    </row>
    <row r="562" spans="1:3">
      <c r="A562">
        <v>560</v>
      </c>
      <c r="B562">
        <v>10605701.9876984</v>
      </c>
      <c r="C562">
        <v>1573460.39151858</v>
      </c>
    </row>
    <row r="563" spans="1:3">
      <c r="A563">
        <v>561</v>
      </c>
      <c r="B563">
        <v>10605701.987785</v>
      </c>
      <c r="C563">
        <v>1573468.27981314</v>
      </c>
    </row>
    <row r="564" spans="1:3">
      <c r="A564">
        <v>562</v>
      </c>
      <c r="B564">
        <v>10605701.9876889</v>
      </c>
      <c r="C564">
        <v>1573458.54226205</v>
      </c>
    </row>
    <row r="565" spans="1:3">
      <c r="A565">
        <v>563</v>
      </c>
      <c r="B565">
        <v>10605701.9880946</v>
      </c>
      <c r="C565">
        <v>1573451.98679023</v>
      </c>
    </row>
    <row r="566" spans="1:3">
      <c r="A566">
        <v>564</v>
      </c>
      <c r="B566">
        <v>10605701.9877876</v>
      </c>
      <c r="C566">
        <v>1573452.62400684</v>
      </c>
    </row>
    <row r="567" spans="1:3">
      <c r="A567">
        <v>565</v>
      </c>
      <c r="B567">
        <v>10605701.9882224</v>
      </c>
      <c r="C567">
        <v>1573460.27714147</v>
      </c>
    </row>
    <row r="568" spans="1:3">
      <c r="A568">
        <v>566</v>
      </c>
      <c r="B568">
        <v>10605701.9878093</v>
      </c>
      <c r="C568">
        <v>1573459.73897113</v>
      </c>
    </row>
    <row r="569" spans="1:3">
      <c r="A569">
        <v>567</v>
      </c>
      <c r="B569">
        <v>10605701.987834</v>
      </c>
      <c r="C569">
        <v>1573459.2773057</v>
      </c>
    </row>
    <row r="570" spans="1:3">
      <c r="A570">
        <v>568</v>
      </c>
      <c r="B570">
        <v>10605701.9877471</v>
      </c>
      <c r="C570">
        <v>1573452.71504133</v>
      </c>
    </row>
    <row r="571" spans="1:3">
      <c r="A571">
        <v>569</v>
      </c>
      <c r="B571">
        <v>10605701.9876149</v>
      </c>
      <c r="C571">
        <v>1573456.96800264</v>
      </c>
    </row>
    <row r="572" spans="1:3">
      <c r="A572">
        <v>570</v>
      </c>
      <c r="B572">
        <v>10605701.9875001</v>
      </c>
      <c r="C572">
        <v>1573459.39463847</v>
      </c>
    </row>
    <row r="573" spans="1:3">
      <c r="A573">
        <v>571</v>
      </c>
      <c r="B573">
        <v>10605701.9876659</v>
      </c>
      <c r="C573">
        <v>1573458.07255119</v>
      </c>
    </row>
    <row r="574" spans="1:3">
      <c r="A574">
        <v>572</v>
      </c>
      <c r="B574">
        <v>10605701.9876457</v>
      </c>
      <c r="C574">
        <v>1573459.88987911</v>
      </c>
    </row>
    <row r="575" spans="1:3">
      <c r="A575">
        <v>573</v>
      </c>
      <c r="B575">
        <v>10605701.9875974</v>
      </c>
      <c r="C575">
        <v>1573460.45880284</v>
      </c>
    </row>
    <row r="576" spans="1:3">
      <c r="A576">
        <v>574</v>
      </c>
      <c r="B576">
        <v>10605701.9872577</v>
      </c>
      <c r="C576">
        <v>1573463.14798383</v>
      </c>
    </row>
    <row r="577" spans="1:3">
      <c r="A577">
        <v>575</v>
      </c>
      <c r="B577">
        <v>10605701.9873467</v>
      </c>
      <c r="C577">
        <v>1573463.00421825</v>
      </c>
    </row>
    <row r="578" spans="1:3">
      <c r="A578">
        <v>576</v>
      </c>
      <c r="B578">
        <v>10605701.9871069</v>
      </c>
      <c r="C578">
        <v>1573465.12608728</v>
      </c>
    </row>
    <row r="579" spans="1:3">
      <c r="A579">
        <v>577</v>
      </c>
      <c r="B579">
        <v>10605701.9870146</v>
      </c>
      <c r="C579">
        <v>1573463.23320931</v>
      </c>
    </row>
    <row r="580" spans="1:3">
      <c r="A580">
        <v>578</v>
      </c>
      <c r="B580">
        <v>10605701.9870577</v>
      </c>
      <c r="C580">
        <v>1573463.66636625</v>
      </c>
    </row>
    <row r="581" spans="1:3">
      <c r="A581">
        <v>579</v>
      </c>
      <c r="B581">
        <v>10605701.9868554</v>
      </c>
      <c r="C581">
        <v>1573466.62508836</v>
      </c>
    </row>
    <row r="582" spans="1:3">
      <c r="A582">
        <v>580</v>
      </c>
      <c r="B582">
        <v>10605701.9868852</v>
      </c>
      <c r="C582">
        <v>1573461.2841659</v>
      </c>
    </row>
    <row r="583" spans="1:3">
      <c r="A583">
        <v>581</v>
      </c>
      <c r="B583">
        <v>10605701.9868903</v>
      </c>
      <c r="C583">
        <v>1573463.67626493</v>
      </c>
    </row>
    <row r="584" spans="1:3">
      <c r="A584">
        <v>582</v>
      </c>
      <c r="B584">
        <v>10605701.9870297</v>
      </c>
      <c r="C584">
        <v>1573469.43818602</v>
      </c>
    </row>
    <row r="585" spans="1:3">
      <c r="A585">
        <v>583</v>
      </c>
      <c r="B585">
        <v>10605701.9868881</v>
      </c>
      <c r="C585">
        <v>1573465.80392605</v>
      </c>
    </row>
    <row r="586" spans="1:3">
      <c r="A586">
        <v>584</v>
      </c>
      <c r="B586">
        <v>10605701.9870129</v>
      </c>
      <c r="C586">
        <v>1573471.30135613</v>
      </c>
    </row>
    <row r="587" spans="1:3">
      <c r="A587">
        <v>585</v>
      </c>
      <c r="B587">
        <v>10605701.9869401</v>
      </c>
      <c r="C587">
        <v>1573467.65542103</v>
      </c>
    </row>
    <row r="588" spans="1:3">
      <c r="A588">
        <v>586</v>
      </c>
      <c r="B588">
        <v>10605701.9867211</v>
      </c>
      <c r="C588">
        <v>1573466.59071051</v>
      </c>
    </row>
    <row r="589" spans="1:3">
      <c r="A589">
        <v>587</v>
      </c>
      <c r="B589">
        <v>10605701.9868826</v>
      </c>
      <c r="C589">
        <v>1573465.54226023</v>
      </c>
    </row>
    <row r="590" spans="1:3">
      <c r="A590">
        <v>588</v>
      </c>
      <c r="B590">
        <v>10605701.9866951</v>
      </c>
      <c r="C590">
        <v>1573468.66385761</v>
      </c>
    </row>
    <row r="591" spans="1:3">
      <c r="A591">
        <v>589</v>
      </c>
      <c r="B591">
        <v>10605701.9867569</v>
      </c>
      <c r="C591">
        <v>1573468.57765841</v>
      </c>
    </row>
    <row r="592" spans="1:3">
      <c r="A592">
        <v>590</v>
      </c>
      <c r="B592">
        <v>10605701.9866497</v>
      </c>
      <c r="C592">
        <v>1573469.41900554</v>
      </c>
    </row>
    <row r="593" spans="1:3">
      <c r="A593">
        <v>591</v>
      </c>
      <c r="B593">
        <v>10605701.9867391</v>
      </c>
      <c r="C593">
        <v>1573468.79780186</v>
      </c>
    </row>
    <row r="594" spans="1:3">
      <c r="A594">
        <v>592</v>
      </c>
      <c r="B594">
        <v>10605701.986657</v>
      </c>
      <c r="C594">
        <v>1573470.98074246</v>
      </c>
    </row>
    <row r="595" spans="1:3">
      <c r="A595">
        <v>593</v>
      </c>
      <c r="B595">
        <v>10605701.9867092</v>
      </c>
      <c r="C595">
        <v>1573467.20130072</v>
      </c>
    </row>
    <row r="596" spans="1:3">
      <c r="A596">
        <v>594</v>
      </c>
      <c r="B596">
        <v>10605701.986677</v>
      </c>
      <c r="C596">
        <v>1573469.98413389</v>
      </c>
    </row>
    <row r="597" spans="1:3">
      <c r="A597">
        <v>595</v>
      </c>
      <c r="B597">
        <v>10605701.9866384</v>
      </c>
      <c r="C597">
        <v>1573470.3745273</v>
      </c>
    </row>
    <row r="598" spans="1:3">
      <c r="A598">
        <v>596</v>
      </c>
      <c r="B598">
        <v>10605701.9866785</v>
      </c>
      <c r="C598">
        <v>1573470.6221209</v>
      </c>
    </row>
    <row r="599" spans="1:3">
      <c r="A599">
        <v>597</v>
      </c>
      <c r="B599">
        <v>10605701.9866163</v>
      </c>
      <c r="C599">
        <v>1573469.3543371</v>
      </c>
    </row>
    <row r="600" spans="1:3">
      <c r="A600">
        <v>598</v>
      </c>
      <c r="B600">
        <v>10605701.9866397</v>
      </c>
      <c r="C600">
        <v>1573472.07921741</v>
      </c>
    </row>
    <row r="601" spans="1:3">
      <c r="A601">
        <v>599</v>
      </c>
      <c r="B601">
        <v>10605701.9866083</v>
      </c>
      <c r="C601">
        <v>1573470.61881943</v>
      </c>
    </row>
    <row r="602" spans="1:3">
      <c r="A602">
        <v>600</v>
      </c>
      <c r="B602">
        <v>10605701.9867012</v>
      </c>
      <c r="C602">
        <v>1573472.05996288</v>
      </c>
    </row>
    <row r="603" spans="1:3">
      <c r="A603">
        <v>601</v>
      </c>
      <c r="B603">
        <v>10605701.9866234</v>
      </c>
      <c r="C603">
        <v>1573470.66299758</v>
      </c>
    </row>
    <row r="604" spans="1:3">
      <c r="A604">
        <v>602</v>
      </c>
      <c r="B604">
        <v>10605701.986611</v>
      </c>
      <c r="C604">
        <v>1573469.83770723</v>
      </c>
    </row>
    <row r="605" spans="1:3">
      <c r="A605">
        <v>603</v>
      </c>
      <c r="B605">
        <v>10605701.9866104</v>
      </c>
      <c r="C605">
        <v>1573470.96022802</v>
      </c>
    </row>
    <row r="606" spans="1:3">
      <c r="A606">
        <v>604</v>
      </c>
      <c r="B606">
        <v>10605701.9865587</v>
      </c>
      <c r="C606">
        <v>1573469.27944468</v>
      </c>
    </row>
    <row r="607" spans="1:3">
      <c r="A607">
        <v>605</v>
      </c>
      <c r="B607">
        <v>10605701.9865352</v>
      </c>
      <c r="C607">
        <v>1573468.42481133</v>
      </c>
    </row>
    <row r="608" spans="1:3">
      <c r="A608">
        <v>606</v>
      </c>
      <c r="B608">
        <v>10605701.9865417</v>
      </c>
      <c r="C608">
        <v>1573467.71223935</v>
      </c>
    </row>
    <row r="609" spans="1:3">
      <c r="A609">
        <v>607</v>
      </c>
      <c r="B609">
        <v>10605701.9865831</v>
      </c>
      <c r="C609">
        <v>1573466.07264856</v>
      </c>
    </row>
    <row r="610" spans="1:3">
      <c r="A610">
        <v>608</v>
      </c>
      <c r="B610">
        <v>10605701.9865376</v>
      </c>
      <c r="C610">
        <v>1573468.61368093</v>
      </c>
    </row>
    <row r="611" spans="1:3">
      <c r="A611">
        <v>609</v>
      </c>
      <c r="B611">
        <v>10605701.9865253</v>
      </c>
      <c r="C611">
        <v>1573468.46271044</v>
      </c>
    </row>
    <row r="612" spans="1:3">
      <c r="A612">
        <v>610</v>
      </c>
      <c r="B612">
        <v>10605701.9865467</v>
      </c>
      <c r="C612">
        <v>1573467.72875929</v>
      </c>
    </row>
    <row r="613" spans="1:3">
      <c r="A613">
        <v>611</v>
      </c>
      <c r="B613">
        <v>10605701.9865314</v>
      </c>
      <c r="C613">
        <v>1573469.45920571</v>
      </c>
    </row>
    <row r="614" spans="1:3">
      <c r="A614">
        <v>612</v>
      </c>
      <c r="B614">
        <v>10605701.9865154</v>
      </c>
      <c r="C614">
        <v>1573470.09293318</v>
      </c>
    </row>
    <row r="615" spans="1:3">
      <c r="A615">
        <v>613</v>
      </c>
      <c r="B615">
        <v>10605701.9865208</v>
      </c>
      <c r="C615">
        <v>1573471.10152022</v>
      </c>
    </row>
    <row r="616" spans="1:3">
      <c r="A616">
        <v>614</v>
      </c>
      <c r="B616">
        <v>10605701.9865488</v>
      </c>
      <c r="C616">
        <v>1573470.73481619</v>
      </c>
    </row>
    <row r="617" spans="1:3">
      <c r="A617">
        <v>615</v>
      </c>
      <c r="B617">
        <v>10605701.9864935</v>
      </c>
      <c r="C617">
        <v>1573471.65144151</v>
      </c>
    </row>
    <row r="618" spans="1:3">
      <c r="A618">
        <v>616</v>
      </c>
      <c r="B618">
        <v>10605701.9864941</v>
      </c>
      <c r="C618">
        <v>1573472.79019718</v>
      </c>
    </row>
    <row r="619" spans="1:3">
      <c r="A619">
        <v>617</v>
      </c>
      <c r="B619">
        <v>10605701.9865442</v>
      </c>
      <c r="C619">
        <v>1573470.60115442</v>
      </c>
    </row>
    <row r="620" spans="1:3">
      <c r="A620">
        <v>618</v>
      </c>
      <c r="B620">
        <v>10605701.9865133</v>
      </c>
      <c r="C620">
        <v>1573471.36574442</v>
      </c>
    </row>
    <row r="621" spans="1:3">
      <c r="A621">
        <v>619</v>
      </c>
      <c r="B621">
        <v>10605701.9865131</v>
      </c>
      <c r="C621">
        <v>1573473.73088436</v>
      </c>
    </row>
    <row r="622" spans="1:3">
      <c r="A622">
        <v>620</v>
      </c>
      <c r="B622">
        <v>10605701.9864864</v>
      </c>
      <c r="C622">
        <v>1573471.11660637</v>
      </c>
    </row>
    <row r="623" spans="1:3">
      <c r="A623">
        <v>621</v>
      </c>
      <c r="B623">
        <v>10605701.9865006</v>
      </c>
      <c r="C623">
        <v>1573470.14039847</v>
      </c>
    </row>
    <row r="624" spans="1:3">
      <c r="A624">
        <v>622</v>
      </c>
      <c r="B624">
        <v>10605701.9864886</v>
      </c>
      <c r="C624">
        <v>1573471.61485873</v>
      </c>
    </row>
    <row r="625" spans="1:3">
      <c r="A625">
        <v>623</v>
      </c>
      <c r="B625">
        <v>10605701.9865136</v>
      </c>
      <c r="C625">
        <v>1573472.01941987</v>
      </c>
    </row>
    <row r="626" spans="1:3">
      <c r="A626">
        <v>624</v>
      </c>
      <c r="B626">
        <v>10605701.9864904</v>
      </c>
      <c r="C626">
        <v>1573470.30205263</v>
      </c>
    </row>
    <row r="627" spans="1:3">
      <c r="A627">
        <v>625</v>
      </c>
      <c r="B627">
        <v>10605701.9864718</v>
      </c>
      <c r="C627">
        <v>1573472.79284007</v>
      </c>
    </row>
    <row r="628" spans="1:3">
      <c r="A628">
        <v>626</v>
      </c>
      <c r="B628">
        <v>10605701.9864805</v>
      </c>
      <c r="C628">
        <v>1573471.33761804</v>
      </c>
    </row>
    <row r="629" spans="1:3">
      <c r="A629">
        <v>627</v>
      </c>
      <c r="B629">
        <v>10605701.9864752</v>
      </c>
      <c r="C629">
        <v>1573472.38990252</v>
      </c>
    </row>
    <row r="630" spans="1:3">
      <c r="A630">
        <v>628</v>
      </c>
      <c r="B630">
        <v>10605701.9864654</v>
      </c>
      <c r="C630">
        <v>1573473.35657154</v>
      </c>
    </row>
    <row r="631" spans="1:3">
      <c r="A631">
        <v>629</v>
      </c>
      <c r="B631">
        <v>10605701.9864758</v>
      </c>
      <c r="C631">
        <v>1573473.66477634</v>
      </c>
    </row>
    <row r="632" spans="1:3">
      <c r="A632">
        <v>630</v>
      </c>
      <c r="B632">
        <v>10605701.9864993</v>
      </c>
      <c r="C632">
        <v>1573473.68886095</v>
      </c>
    </row>
    <row r="633" spans="1:3">
      <c r="A633">
        <v>631</v>
      </c>
      <c r="B633">
        <v>10605701.9864702</v>
      </c>
      <c r="C633">
        <v>1573473.39326811</v>
      </c>
    </row>
    <row r="634" spans="1:3">
      <c r="A634">
        <v>632</v>
      </c>
      <c r="B634">
        <v>10605701.9864577</v>
      </c>
      <c r="C634">
        <v>1573473.06802135</v>
      </c>
    </row>
    <row r="635" spans="1:3">
      <c r="A635">
        <v>633</v>
      </c>
      <c r="B635">
        <v>10605701.9864477</v>
      </c>
      <c r="C635">
        <v>1573473.98973171</v>
      </c>
    </row>
    <row r="636" spans="1:3">
      <c r="A636">
        <v>634</v>
      </c>
      <c r="B636">
        <v>10605701.9864544</v>
      </c>
      <c r="C636">
        <v>1573474.31874213</v>
      </c>
    </row>
    <row r="637" spans="1:3">
      <c r="A637">
        <v>635</v>
      </c>
      <c r="B637">
        <v>10605701.9864238</v>
      </c>
      <c r="C637">
        <v>1573474.20145316</v>
      </c>
    </row>
    <row r="638" spans="1:3">
      <c r="A638">
        <v>636</v>
      </c>
      <c r="B638">
        <v>10605701.9864233</v>
      </c>
      <c r="C638">
        <v>1573473.94914042</v>
      </c>
    </row>
    <row r="639" spans="1:3">
      <c r="A639">
        <v>637</v>
      </c>
      <c r="B639">
        <v>10605701.9864242</v>
      </c>
      <c r="C639">
        <v>1573474.62870844</v>
      </c>
    </row>
    <row r="640" spans="1:3">
      <c r="A640">
        <v>638</v>
      </c>
      <c r="B640">
        <v>10605701.9864134</v>
      </c>
      <c r="C640">
        <v>1573474.4839228</v>
      </c>
    </row>
    <row r="641" spans="1:3">
      <c r="A641">
        <v>639</v>
      </c>
      <c r="B641">
        <v>10605701.9864127</v>
      </c>
      <c r="C641">
        <v>1573474.84326468</v>
      </c>
    </row>
    <row r="642" spans="1:3">
      <c r="A642">
        <v>640</v>
      </c>
      <c r="B642">
        <v>10605701.9864195</v>
      </c>
      <c r="C642">
        <v>1573474.2089392</v>
      </c>
    </row>
    <row r="643" spans="1:3">
      <c r="A643">
        <v>641</v>
      </c>
      <c r="B643">
        <v>10605701.986419</v>
      </c>
      <c r="C643">
        <v>1573475.58131212</v>
      </c>
    </row>
    <row r="644" spans="1:3">
      <c r="A644">
        <v>642</v>
      </c>
      <c r="B644">
        <v>10605701.9863993</v>
      </c>
      <c r="C644">
        <v>1573474.69354964</v>
      </c>
    </row>
    <row r="645" spans="1:3">
      <c r="A645">
        <v>643</v>
      </c>
      <c r="B645">
        <v>10605701.9863978</v>
      </c>
      <c r="C645">
        <v>1573475.19954405</v>
      </c>
    </row>
    <row r="646" spans="1:3">
      <c r="A646">
        <v>644</v>
      </c>
      <c r="B646">
        <v>10605701.9864038</v>
      </c>
      <c r="C646">
        <v>1573475.13424195</v>
      </c>
    </row>
    <row r="647" spans="1:3">
      <c r="A647">
        <v>645</v>
      </c>
      <c r="B647">
        <v>10605701.9864105</v>
      </c>
      <c r="C647">
        <v>1573474.20266297</v>
      </c>
    </row>
    <row r="648" spans="1:3">
      <c r="A648">
        <v>646</v>
      </c>
      <c r="B648">
        <v>10605701.9864028</v>
      </c>
      <c r="C648">
        <v>1573475.1021997</v>
      </c>
    </row>
    <row r="649" spans="1:3">
      <c r="A649">
        <v>647</v>
      </c>
      <c r="B649">
        <v>10605701.986398</v>
      </c>
      <c r="C649">
        <v>1573475.5930583</v>
      </c>
    </row>
    <row r="650" spans="1:3">
      <c r="A650">
        <v>648</v>
      </c>
      <c r="B650">
        <v>10605701.9863986</v>
      </c>
      <c r="C650">
        <v>1573474.63343196</v>
      </c>
    </row>
    <row r="651" spans="1:3">
      <c r="A651">
        <v>649</v>
      </c>
      <c r="B651">
        <v>10605701.9863958</v>
      </c>
      <c r="C651">
        <v>1573475.36407842</v>
      </c>
    </row>
    <row r="652" spans="1:3">
      <c r="A652">
        <v>650</v>
      </c>
      <c r="B652">
        <v>10605701.9863982</v>
      </c>
      <c r="C652">
        <v>1573475.23471671</v>
      </c>
    </row>
    <row r="653" spans="1:3">
      <c r="A653">
        <v>651</v>
      </c>
      <c r="B653">
        <v>10605701.9863947</v>
      </c>
      <c r="C653">
        <v>1573475.48104885</v>
      </c>
    </row>
    <row r="654" spans="1:3">
      <c r="A654">
        <v>652</v>
      </c>
      <c r="B654">
        <v>10605701.9864002</v>
      </c>
      <c r="C654">
        <v>1573474.74253409</v>
      </c>
    </row>
    <row r="655" spans="1:3">
      <c r="A655">
        <v>653</v>
      </c>
      <c r="B655">
        <v>10605701.9864013</v>
      </c>
      <c r="C655">
        <v>1573475.42712231</v>
      </c>
    </row>
    <row r="656" spans="1:3">
      <c r="A656">
        <v>654</v>
      </c>
      <c r="B656">
        <v>10605701.9863958</v>
      </c>
      <c r="C656">
        <v>1573474.81459661</v>
      </c>
    </row>
    <row r="657" spans="1:3">
      <c r="A657">
        <v>655</v>
      </c>
      <c r="B657">
        <v>10605701.986388</v>
      </c>
      <c r="C657">
        <v>1573476.94342363</v>
      </c>
    </row>
    <row r="658" spans="1:3">
      <c r="A658">
        <v>656</v>
      </c>
      <c r="B658">
        <v>10605701.9864028</v>
      </c>
      <c r="C658">
        <v>1573478.08180247</v>
      </c>
    </row>
    <row r="659" spans="1:3">
      <c r="A659">
        <v>657</v>
      </c>
      <c r="B659">
        <v>10605701.9863937</v>
      </c>
      <c r="C659">
        <v>1573477.24218493</v>
      </c>
    </row>
    <row r="660" spans="1:3">
      <c r="A660">
        <v>658</v>
      </c>
      <c r="B660">
        <v>10605701.9863934</v>
      </c>
      <c r="C660">
        <v>1573476.89022317</v>
      </c>
    </row>
    <row r="661" spans="1:3">
      <c r="A661">
        <v>659</v>
      </c>
      <c r="B661">
        <v>10605701.9863892</v>
      </c>
      <c r="C661">
        <v>1573477.48096814</v>
      </c>
    </row>
    <row r="662" spans="1:3">
      <c r="A662">
        <v>660</v>
      </c>
      <c r="B662">
        <v>10605701.9863909</v>
      </c>
      <c r="C662">
        <v>1573476.57845001</v>
      </c>
    </row>
    <row r="663" spans="1:3">
      <c r="A663">
        <v>661</v>
      </c>
      <c r="B663">
        <v>10605701.9863873</v>
      </c>
      <c r="C663">
        <v>1573476.97138177</v>
      </c>
    </row>
    <row r="664" spans="1:3">
      <c r="A664">
        <v>662</v>
      </c>
      <c r="B664">
        <v>10605701.9863871</v>
      </c>
      <c r="C664">
        <v>1573477.05348609</v>
      </c>
    </row>
    <row r="665" spans="1:3">
      <c r="A665">
        <v>663</v>
      </c>
      <c r="B665">
        <v>10605701.9863851</v>
      </c>
      <c r="C665">
        <v>1573476.93668928</v>
      </c>
    </row>
    <row r="666" spans="1:3">
      <c r="A666">
        <v>664</v>
      </c>
      <c r="B666">
        <v>10605701.9863876</v>
      </c>
      <c r="C666">
        <v>1573476.83368116</v>
      </c>
    </row>
    <row r="667" spans="1:3">
      <c r="A667">
        <v>665</v>
      </c>
      <c r="B667">
        <v>10605701.9863844</v>
      </c>
      <c r="C667">
        <v>1573476.5112452</v>
      </c>
    </row>
    <row r="668" spans="1:3">
      <c r="A668">
        <v>666</v>
      </c>
      <c r="B668">
        <v>10605701.9863846</v>
      </c>
      <c r="C668">
        <v>1573476.45453188</v>
      </c>
    </row>
    <row r="669" spans="1:3">
      <c r="A669">
        <v>667</v>
      </c>
      <c r="B669">
        <v>10605701.9863835</v>
      </c>
      <c r="C669">
        <v>1573476.6552317</v>
      </c>
    </row>
    <row r="670" spans="1:3">
      <c r="A670">
        <v>668</v>
      </c>
      <c r="B670">
        <v>10605701.986384</v>
      </c>
      <c r="C670">
        <v>1573476.6094732</v>
      </c>
    </row>
    <row r="671" spans="1:3">
      <c r="A671">
        <v>669</v>
      </c>
      <c r="B671">
        <v>10605701.9863849</v>
      </c>
      <c r="C671">
        <v>1573476.43539792</v>
      </c>
    </row>
    <row r="672" spans="1:3">
      <c r="A672">
        <v>670</v>
      </c>
      <c r="B672">
        <v>10605701.9863834</v>
      </c>
      <c r="C672">
        <v>1573476.21913732</v>
      </c>
    </row>
    <row r="673" spans="1:3">
      <c r="A673">
        <v>671</v>
      </c>
      <c r="B673">
        <v>10605701.9863824</v>
      </c>
      <c r="C673">
        <v>1573476.22744424</v>
      </c>
    </row>
    <row r="674" spans="1:3">
      <c r="A674">
        <v>672</v>
      </c>
      <c r="B674">
        <v>10605701.9863834</v>
      </c>
      <c r="C674">
        <v>1573476.271031</v>
      </c>
    </row>
    <row r="675" spans="1:3">
      <c r="A675">
        <v>673</v>
      </c>
      <c r="B675">
        <v>10605701.9863792</v>
      </c>
      <c r="C675">
        <v>1573476.19132121</v>
      </c>
    </row>
    <row r="676" spans="1:3">
      <c r="A676">
        <v>674</v>
      </c>
      <c r="B676">
        <v>10605701.9863799</v>
      </c>
      <c r="C676">
        <v>1573476.39321461</v>
      </c>
    </row>
    <row r="677" spans="1:3">
      <c r="A677">
        <v>675</v>
      </c>
      <c r="B677">
        <v>10605701.9863806</v>
      </c>
      <c r="C677">
        <v>1573475.95706716</v>
      </c>
    </row>
    <row r="678" spans="1:3">
      <c r="A678">
        <v>676</v>
      </c>
      <c r="B678">
        <v>10605701.9863793</v>
      </c>
      <c r="C678">
        <v>1573476.21393151</v>
      </c>
    </row>
    <row r="679" spans="1:3">
      <c r="A679">
        <v>677</v>
      </c>
      <c r="B679">
        <v>10605701.9863796</v>
      </c>
      <c r="C679">
        <v>1573476.16492079</v>
      </c>
    </row>
    <row r="680" spans="1:3">
      <c r="A680">
        <v>678</v>
      </c>
      <c r="B680">
        <v>10605701.9863788</v>
      </c>
      <c r="C680">
        <v>1573476.04829345</v>
      </c>
    </row>
    <row r="681" spans="1:3">
      <c r="A681">
        <v>679</v>
      </c>
      <c r="B681">
        <v>10605701.986379</v>
      </c>
      <c r="C681">
        <v>1573476.13973185</v>
      </c>
    </row>
    <row r="682" spans="1:3">
      <c r="A682">
        <v>680</v>
      </c>
      <c r="B682">
        <v>10605701.9863792</v>
      </c>
      <c r="C682">
        <v>1573476.19877928</v>
      </c>
    </row>
    <row r="683" spans="1:3">
      <c r="A683">
        <v>681</v>
      </c>
      <c r="B683">
        <v>10605701.9863791</v>
      </c>
      <c r="C683">
        <v>1573476.20132204</v>
      </c>
    </row>
    <row r="684" spans="1:3">
      <c r="A684">
        <v>682</v>
      </c>
      <c r="B684">
        <v>10605701.9863788</v>
      </c>
      <c r="C684">
        <v>1573476.38869463</v>
      </c>
    </row>
    <row r="685" spans="1:3">
      <c r="A685">
        <v>683</v>
      </c>
      <c r="B685">
        <v>10605701.9863788</v>
      </c>
      <c r="C685">
        <v>1573476.36328701</v>
      </c>
    </row>
    <row r="686" spans="1:3">
      <c r="A686">
        <v>684</v>
      </c>
      <c r="B686">
        <v>10605701.9863783</v>
      </c>
      <c r="C686">
        <v>1573476.26619551</v>
      </c>
    </row>
    <row r="687" spans="1:3">
      <c r="A687">
        <v>685</v>
      </c>
      <c r="B687">
        <v>10605701.9863793</v>
      </c>
      <c r="C687">
        <v>1573475.83639202</v>
      </c>
    </row>
    <row r="688" spans="1:3">
      <c r="A688">
        <v>686</v>
      </c>
      <c r="B688">
        <v>10605701.9863792</v>
      </c>
      <c r="C688">
        <v>1573476.63412437</v>
      </c>
    </row>
    <row r="689" spans="1:3">
      <c r="A689">
        <v>687</v>
      </c>
      <c r="B689">
        <v>10605701.9863781</v>
      </c>
      <c r="C689">
        <v>1573476.25687237</v>
      </c>
    </row>
    <row r="690" spans="1:3">
      <c r="A690">
        <v>688</v>
      </c>
      <c r="B690">
        <v>10605701.986379</v>
      </c>
      <c r="C690">
        <v>1573476.80775</v>
      </c>
    </row>
    <row r="691" spans="1:3">
      <c r="A691">
        <v>689</v>
      </c>
      <c r="B691">
        <v>10605701.9863787</v>
      </c>
      <c r="C691">
        <v>1573476.12738086</v>
      </c>
    </row>
    <row r="692" spans="1:3">
      <c r="A692">
        <v>690</v>
      </c>
      <c r="B692">
        <v>10605701.9863774</v>
      </c>
      <c r="C692">
        <v>1573476.4275939</v>
      </c>
    </row>
    <row r="693" spans="1:3">
      <c r="A693">
        <v>691</v>
      </c>
      <c r="B693">
        <v>10605701.9863783</v>
      </c>
      <c r="C693">
        <v>1573476.38956707</v>
      </c>
    </row>
    <row r="694" spans="1:3">
      <c r="A694">
        <v>692</v>
      </c>
      <c r="B694">
        <v>10605701.9863787</v>
      </c>
      <c r="C694">
        <v>1573476.48880052</v>
      </c>
    </row>
    <row r="695" spans="1:3">
      <c r="A695">
        <v>693</v>
      </c>
      <c r="B695">
        <v>10605701.9863778</v>
      </c>
      <c r="C695">
        <v>1573476.50883393</v>
      </c>
    </row>
    <row r="696" spans="1:3">
      <c r="A696">
        <v>694</v>
      </c>
      <c r="B696">
        <v>10605701.986377</v>
      </c>
      <c r="C696">
        <v>1573477.02171072</v>
      </c>
    </row>
    <row r="697" spans="1:3">
      <c r="A697">
        <v>695</v>
      </c>
      <c r="B697">
        <v>10605701.9863774</v>
      </c>
      <c r="C697">
        <v>1573477.03686155</v>
      </c>
    </row>
    <row r="698" spans="1:3">
      <c r="A698">
        <v>696</v>
      </c>
      <c r="B698">
        <v>10605701.9863771</v>
      </c>
      <c r="C698">
        <v>1573477.501466</v>
      </c>
    </row>
    <row r="699" spans="1:3">
      <c r="A699">
        <v>697</v>
      </c>
      <c r="B699">
        <v>10605701.9863775</v>
      </c>
      <c r="C699">
        <v>1573477.02277602</v>
      </c>
    </row>
    <row r="700" spans="1:3">
      <c r="A700">
        <v>698</v>
      </c>
      <c r="B700">
        <v>10605701.9863774</v>
      </c>
      <c r="C700">
        <v>1573477.53863428</v>
      </c>
    </row>
    <row r="701" spans="1:3">
      <c r="A701">
        <v>699</v>
      </c>
      <c r="B701">
        <v>10605701.9863784</v>
      </c>
      <c r="C701">
        <v>1573477.09836598</v>
      </c>
    </row>
    <row r="702" spans="1:3">
      <c r="A702">
        <v>700</v>
      </c>
      <c r="B702">
        <v>10605701.9863781</v>
      </c>
      <c r="C702">
        <v>1573476.37525652</v>
      </c>
    </row>
    <row r="703" spans="1:3">
      <c r="A703">
        <v>701</v>
      </c>
      <c r="B703">
        <v>10605701.9863772</v>
      </c>
      <c r="C703">
        <v>1573476.87551225</v>
      </c>
    </row>
    <row r="704" spans="1:3">
      <c r="A704">
        <v>702</v>
      </c>
      <c r="B704">
        <v>10605701.9863772</v>
      </c>
      <c r="C704">
        <v>1573477.42559766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5657914.34600972</v>
      </c>
      <c r="C2">
        <v>2848228.06530352</v>
      </c>
    </row>
    <row r="3" spans="1:3">
      <c r="A3">
        <v>1</v>
      </c>
      <c r="B3">
        <v>31967924.3496778</v>
      </c>
      <c r="C3">
        <v>2848228.06530352</v>
      </c>
    </row>
    <row r="4" spans="1:3">
      <c r="A4">
        <v>2</v>
      </c>
      <c r="B4">
        <v>31813328.598682</v>
      </c>
      <c r="C4">
        <v>2848228.06530352</v>
      </c>
    </row>
    <row r="5" spans="1:3">
      <c r="A5">
        <v>3</v>
      </c>
      <c r="B5">
        <v>31663601.3332741</v>
      </c>
      <c r="C5">
        <v>2848228.06530352</v>
      </c>
    </row>
    <row r="6" spans="1:3">
      <c r="A6">
        <v>4</v>
      </c>
      <c r="B6">
        <v>31516100.8648604</v>
      </c>
      <c r="C6">
        <v>2848228.06530352</v>
      </c>
    </row>
    <row r="7" spans="1:3">
      <c r="A7">
        <v>5</v>
      </c>
      <c r="B7">
        <v>31368778.5143618</v>
      </c>
      <c r="C7">
        <v>2848228.06530352</v>
      </c>
    </row>
    <row r="8" spans="1:3">
      <c r="A8">
        <v>6</v>
      </c>
      <c r="B8">
        <v>31220949.8644991</v>
      </c>
      <c r="C8">
        <v>2848228.06530352</v>
      </c>
    </row>
    <row r="9" spans="1:3">
      <c r="A9">
        <v>7</v>
      </c>
      <c r="B9">
        <v>31075046.4962767</v>
      </c>
      <c r="C9">
        <v>2848228.06530352</v>
      </c>
    </row>
    <row r="10" spans="1:3">
      <c r="A10">
        <v>8</v>
      </c>
      <c r="B10">
        <v>30933301.5819853</v>
      </c>
      <c r="C10">
        <v>2848228.06530352</v>
      </c>
    </row>
    <row r="11" spans="1:3">
      <c r="A11">
        <v>9</v>
      </c>
      <c r="B11">
        <v>30793544.6263736</v>
      </c>
      <c r="C11">
        <v>2848228.06530352</v>
      </c>
    </row>
    <row r="12" spans="1:3">
      <c r="A12">
        <v>10</v>
      </c>
      <c r="B12">
        <v>30653756.967235</v>
      </c>
      <c r="C12">
        <v>2848228.06530352</v>
      </c>
    </row>
    <row r="13" spans="1:3">
      <c r="A13">
        <v>11</v>
      </c>
      <c r="B13">
        <v>30493409.5541243</v>
      </c>
      <c r="C13">
        <v>2848228.06530352</v>
      </c>
    </row>
    <row r="14" spans="1:3">
      <c r="A14">
        <v>12</v>
      </c>
      <c r="B14">
        <v>30336260.6902801</v>
      </c>
      <c r="C14">
        <v>2848228.06530352</v>
      </c>
    </row>
    <row r="15" spans="1:3">
      <c r="A15">
        <v>13</v>
      </c>
      <c r="B15">
        <v>30184213.1933758</v>
      </c>
      <c r="C15">
        <v>2848228.06530352</v>
      </c>
    </row>
    <row r="16" spans="1:3">
      <c r="A16">
        <v>14</v>
      </c>
      <c r="B16">
        <v>30039545.2412968</v>
      </c>
      <c r="C16">
        <v>2848228.06530352</v>
      </c>
    </row>
    <row r="17" spans="1:3">
      <c r="A17">
        <v>15</v>
      </c>
      <c r="B17">
        <v>17381571.15798</v>
      </c>
      <c r="C17">
        <v>2848228.06530352</v>
      </c>
    </row>
    <row r="18" spans="1:3">
      <c r="A18">
        <v>16</v>
      </c>
      <c r="B18">
        <v>13137975.8179822</v>
      </c>
      <c r="C18">
        <v>2848228.06530352</v>
      </c>
    </row>
    <row r="19" spans="1:3">
      <c r="A19">
        <v>17</v>
      </c>
      <c r="B19">
        <v>12108853.1530707</v>
      </c>
      <c r="C19">
        <v>2848228.06530352</v>
      </c>
    </row>
    <row r="20" spans="1:3">
      <c r="A20">
        <v>18</v>
      </c>
      <c r="B20">
        <v>11366658.7665571</v>
      </c>
      <c r="C20">
        <v>2848228.06530352</v>
      </c>
    </row>
    <row r="21" spans="1:3">
      <c r="A21">
        <v>19</v>
      </c>
      <c r="B21">
        <v>11371294.7294086</v>
      </c>
      <c r="C21">
        <v>2848228.06530352</v>
      </c>
    </row>
    <row r="22" spans="1:3">
      <c r="A22">
        <v>20</v>
      </c>
      <c r="B22">
        <v>10805774.7424209</v>
      </c>
      <c r="C22">
        <v>2848228.06530352</v>
      </c>
    </row>
    <row r="23" spans="1:3">
      <c r="A23">
        <v>21</v>
      </c>
      <c r="B23">
        <v>10806953.5473295</v>
      </c>
      <c r="C23">
        <v>2848228.06530352</v>
      </c>
    </row>
    <row r="24" spans="1:3">
      <c r="A24">
        <v>22</v>
      </c>
      <c r="B24">
        <v>10363487.5776255</v>
      </c>
      <c r="C24">
        <v>2848228.06530352</v>
      </c>
    </row>
    <row r="25" spans="1:3">
      <c r="A25">
        <v>23</v>
      </c>
      <c r="B25">
        <v>10362187.7756852</v>
      </c>
      <c r="C25">
        <v>2848228.06530352</v>
      </c>
    </row>
    <row r="26" spans="1:3">
      <c r="A26">
        <v>24</v>
      </c>
      <c r="B26">
        <v>10002155.4367128</v>
      </c>
      <c r="C26">
        <v>2848228.06530352</v>
      </c>
    </row>
    <row r="27" spans="1:3">
      <c r="A27">
        <v>25</v>
      </c>
      <c r="B27">
        <v>9998775.68393281</v>
      </c>
      <c r="C27">
        <v>2848228.06530352</v>
      </c>
    </row>
    <row r="28" spans="1:3">
      <c r="A28">
        <v>26</v>
      </c>
      <c r="B28">
        <v>9701289.82319625</v>
      </c>
      <c r="C28">
        <v>2848228.06530352</v>
      </c>
    </row>
    <row r="29" spans="1:3">
      <c r="A29">
        <v>27</v>
      </c>
      <c r="B29">
        <v>9696202.14319219</v>
      </c>
      <c r="C29">
        <v>2848228.06530352</v>
      </c>
    </row>
    <row r="30" spans="1:3">
      <c r="A30">
        <v>28</v>
      </c>
      <c r="B30">
        <v>9445619.47057972</v>
      </c>
      <c r="C30">
        <v>2848228.06530352</v>
      </c>
    </row>
    <row r="31" spans="1:3">
      <c r="A31">
        <v>29</v>
      </c>
      <c r="B31">
        <v>9462715.25792817</v>
      </c>
      <c r="C31">
        <v>2848228.06530352</v>
      </c>
    </row>
    <row r="32" spans="1:3">
      <c r="A32">
        <v>30</v>
      </c>
      <c r="B32">
        <v>8631034.46927955</v>
      </c>
      <c r="C32">
        <v>2848228.06530352</v>
      </c>
    </row>
    <row r="33" spans="1:3">
      <c r="A33">
        <v>31</v>
      </c>
      <c r="B33">
        <v>8059375.90017476</v>
      </c>
      <c r="C33">
        <v>2848228.06530352</v>
      </c>
    </row>
    <row r="34" spans="1:3">
      <c r="A34">
        <v>32</v>
      </c>
      <c r="B34">
        <v>7674346.78421933</v>
      </c>
      <c r="C34">
        <v>2848228.06530352</v>
      </c>
    </row>
    <row r="35" spans="1:3">
      <c r="A35">
        <v>33</v>
      </c>
      <c r="B35">
        <v>7351818.21732215</v>
      </c>
      <c r="C35">
        <v>2848228.06530352</v>
      </c>
    </row>
    <row r="36" spans="1:3">
      <c r="A36">
        <v>34</v>
      </c>
      <c r="B36">
        <v>7176755.37180271</v>
      </c>
      <c r="C36">
        <v>2848228.06530352</v>
      </c>
    </row>
    <row r="37" spans="1:3">
      <c r="A37">
        <v>35</v>
      </c>
      <c r="B37">
        <v>7102423.39715961</v>
      </c>
      <c r="C37">
        <v>2848228.06530352</v>
      </c>
    </row>
    <row r="38" spans="1:3">
      <c r="A38">
        <v>36</v>
      </c>
      <c r="B38">
        <v>7106544.33064906</v>
      </c>
      <c r="C38">
        <v>2848228.06530352</v>
      </c>
    </row>
    <row r="39" spans="1:3">
      <c r="A39">
        <v>37</v>
      </c>
      <c r="B39">
        <v>6874241.11366493</v>
      </c>
      <c r="C39">
        <v>2848228.06530352</v>
      </c>
    </row>
    <row r="40" spans="1:3">
      <c r="A40">
        <v>38</v>
      </c>
      <c r="B40">
        <v>6697843.16550368</v>
      </c>
      <c r="C40">
        <v>2848228.06530352</v>
      </c>
    </row>
    <row r="41" spans="1:3">
      <c r="A41">
        <v>39</v>
      </c>
      <c r="B41">
        <v>6630152.90203818</v>
      </c>
      <c r="C41">
        <v>2848228.06530352</v>
      </c>
    </row>
    <row r="42" spans="1:3">
      <c r="A42">
        <v>40</v>
      </c>
      <c r="B42">
        <v>6631245.04831113</v>
      </c>
      <c r="C42">
        <v>2848228.06530352</v>
      </c>
    </row>
    <row r="43" spans="1:3">
      <c r="A43">
        <v>41</v>
      </c>
      <c r="B43">
        <v>6496315.40433335</v>
      </c>
      <c r="C43">
        <v>2848228.06530352</v>
      </c>
    </row>
    <row r="44" spans="1:3">
      <c r="A44">
        <v>42</v>
      </c>
      <c r="B44">
        <v>6511550.2420074</v>
      </c>
      <c r="C44">
        <v>2848228.06530352</v>
      </c>
    </row>
    <row r="45" spans="1:3">
      <c r="A45">
        <v>43</v>
      </c>
      <c r="B45">
        <v>6459264.32583394</v>
      </c>
      <c r="C45">
        <v>2848228.06530352</v>
      </c>
    </row>
    <row r="46" spans="1:3">
      <c r="A46">
        <v>44</v>
      </c>
      <c r="B46">
        <v>6462554.14222614</v>
      </c>
      <c r="C46">
        <v>2848228.06530352</v>
      </c>
    </row>
    <row r="47" spans="1:3">
      <c r="A47">
        <v>45</v>
      </c>
      <c r="B47">
        <v>6355845.92067882</v>
      </c>
      <c r="C47">
        <v>2848228.06530352</v>
      </c>
    </row>
    <row r="48" spans="1:3">
      <c r="A48">
        <v>46</v>
      </c>
      <c r="B48">
        <v>6318289.27718335</v>
      </c>
      <c r="C48">
        <v>2848228.06530352</v>
      </c>
    </row>
    <row r="49" spans="1:3">
      <c r="A49">
        <v>47</v>
      </c>
      <c r="B49">
        <v>6108795.70473364</v>
      </c>
      <c r="C49">
        <v>2848228.06530352</v>
      </c>
    </row>
    <row r="50" spans="1:3">
      <c r="A50">
        <v>48</v>
      </c>
      <c r="B50">
        <v>5962982.32143017</v>
      </c>
      <c r="C50">
        <v>2848228.06530352</v>
      </c>
    </row>
    <row r="51" spans="1:3">
      <c r="A51">
        <v>49</v>
      </c>
      <c r="B51">
        <v>5781903.30022214</v>
      </c>
      <c r="C51">
        <v>2848228.06530352</v>
      </c>
    </row>
    <row r="52" spans="1:3">
      <c r="A52">
        <v>50</v>
      </c>
      <c r="B52">
        <v>5700807.10050231</v>
      </c>
      <c r="C52">
        <v>2848228.06530352</v>
      </c>
    </row>
    <row r="53" spans="1:3">
      <c r="A53">
        <v>51</v>
      </c>
      <c r="B53">
        <v>5631022.00175325</v>
      </c>
      <c r="C53">
        <v>2848228.06530352</v>
      </c>
    </row>
    <row r="54" spans="1:3">
      <c r="A54">
        <v>52</v>
      </c>
      <c r="B54">
        <v>5605312.40938805</v>
      </c>
      <c r="C54">
        <v>2848228.06530352</v>
      </c>
    </row>
    <row r="55" spans="1:3">
      <c r="A55">
        <v>53</v>
      </c>
      <c r="B55">
        <v>5600927.93748012</v>
      </c>
      <c r="C55">
        <v>2848228.06530352</v>
      </c>
    </row>
    <row r="56" spans="1:3">
      <c r="A56">
        <v>54</v>
      </c>
      <c r="B56">
        <v>5515795.1923806</v>
      </c>
      <c r="C56">
        <v>2848228.06530352</v>
      </c>
    </row>
    <row r="57" spans="1:3">
      <c r="A57">
        <v>55</v>
      </c>
      <c r="B57">
        <v>5455021.77426314</v>
      </c>
      <c r="C57">
        <v>2848228.06530352</v>
      </c>
    </row>
    <row r="58" spans="1:3">
      <c r="A58">
        <v>56</v>
      </c>
      <c r="B58">
        <v>5406505.65962465</v>
      </c>
      <c r="C58">
        <v>2848228.06530352</v>
      </c>
    </row>
    <row r="59" spans="1:3">
      <c r="A59">
        <v>57</v>
      </c>
      <c r="B59">
        <v>5414480.59498398</v>
      </c>
      <c r="C59">
        <v>2848228.06530352</v>
      </c>
    </row>
    <row r="60" spans="1:3">
      <c r="A60">
        <v>58</v>
      </c>
      <c r="B60">
        <v>5354943.03691092</v>
      </c>
      <c r="C60">
        <v>2848228.06530352</v>
      </c>
    </row>
    <row r="61" spans="1:3">
      <c r="A61">
        <v>59</v>
      </c>
      <c r="B61">
        <v>5328115.32137254</v>
      </c>
      <c r="C61">
        <v>2848228.06530352</v>
      </c>
    </row>
    <row r="62" spans="1:3">
      <c r="A62">
        <v>60</v>
      </c>
      <c r="B62">
        <v>5320387.14802434</v>
      </c>
      <c r="C62">
        <v>2848228.06530352</v>
      </c>
    </row>
    <row r="63" spans="1:3">
      <c r="A63">
        <v>61</v>
      </c>
      <c r="B63">
        <v>5279492.18918572</v>
      </c>
      <c r="C63">
        <v>2848228.06530352</v>
      </c>
    </row>
    <row r="64" spans="1:3">
      <c r="A64">
        <v>62</v>
      </c>
      <c r="B64">
        <v>5176460.98017561</v>
      </c>
      <c r="C64">
        <v>2848228.06530352</v>
      </c>
    </row>
    <row r="65" spans="1:3">
      <c r="A65">
        <v>63</v>
      </c>
      <c r="B65">
        <v>5089082.73058742</v>
      </c>
      <c r="C65">
        <v>2848228.06530352</v>
      </c>
    </row>
    <row r="66" spans="1:3">
      <c r="A66">
        <v>64</v>
      </c>
      <c r="B66">
        <v>5025856.83913482</v>
      </c>
      <c r="C66">
        <v>2848228.06530352</v>
      </c>
    </row>
    <row r="67" spans="1:3">
      <c r="A67">
        <v>65</v>
      </c>
      <c r="B67">
        <v>4990577.73155691</v>
      </c>
      <c r="C67">
        <v>2848228.06530352</v>
      </c>
    </row>
    <row r="68" spans="1:3">
      <c r="A68">
        <v>66</v>
      </c>
      <c r="B68">
        <v>4957081.80223331</v>
      </c>
      <c r="C68">
        <v>2848228.06530352</v>
      </c>
    </row>
    <row r="69" spans="1:3">
      <c r="A69">
        <v>67</v>
      </c>
      <c r="B69">
        <v>4909800.28549138</v>
      </c>
      <c r="C69">
        <v>2848228.06530352</v>
      </c>
    </row>
    <row r="70" spans="1:3">
      <c r="A70">
        <v>68</v>
      </c>
      <c r="B70">
        <v>4894175.65758838</v>
      </c>
      <c r="C70">
        <v>2848228.06530352</v>
      </c>
    </row>
    <row r="71" spans="1:3">
      <c r="A71">
        <v>69</v>
      </c>
      <c r="B71">
        <v>4883147.23115506</v>
      </c>
      <c r="C71">
        <v>2848228.06530352</v>
      </c>
    </row>
    <row r="72" spans="1:3">
      <c r="A72">
        <v>70</v>
      </c>
      <c r="B72">
        <v>4807042.56579702</v>
      </c>
      <c r="C72">
        <v>2848228.06530352</v>
      </c>
    </row>
    <row r="73" spans="1:3">
      <c r="A73">
        <v>71</v>
      </c>
      <c r="B73">
        <v>4778358.13660194</v>
      </c>
      <c r="C73">
        <v>2848228.06530352</v>
      </c>
    </row>
    <row r="74" spans="1:3">
      <c r="A74">
        <v>72</v>
      </c>
      <c r="B74">
        <v>4766230.04115791</v>
      </c>
      <c r="C74">
        <v>2848228.06530352</v>
      </c>
    </row>
    <row r="75" spans="1:3">
      <c r="A75">
        <v>73</v>
      </c>
      <c r="B75">
        <v>4771121.96243264</v>
      </c>
      <c r="C75">
        <v>2848228.06530352</v>
      </c>
    </row>
    <row r="76" spans="1:3">
      <c r="A76">
        <v>74</v>
      </c>
      <c r="B76">
        <v>4714298.9914879</v>
      </c>
      <c r="C76">
        <v>2848228.06530352</v>
      </c>
    </row>
    <row r="77" spans="1:3">
      <c r="A77">
        <v>75</v>
      </c>
      <c r="B77">
        <v>4696383.5994265</v>
      </c>
      <c r="C77">
        <v>2848228.06530352</v>
      </c>
    </row>
    <row r="78" spans="1:3">
      <c r="A78">
        <v>76</v>
      </c>
      <c r="B78">
        <v>4701745.37805657</v>
      </c>
      <c r="C78">
        <v>2848228.06530352</v>
      </c>
    </row>
    <row r="79" spans="1:3">
      <c r="A79">
        <v>77</v>
      </c>
      <c r="B79">
        <v>4639456.31340862</v>
      </c>
      <c r="C79">
        <v>2848228.06530352</v>
      </c>
    </row>
    <row r="80" spans="1:3">
      <c r="A80">
        <v>78</v>
      </c>
      <c r="B80">
        <v>4602839.37639291</v>
      </c>
      <c r="C80">
        <v>2848228.06530352</v>
      </c>
    </row>
    <row r="81" spans="1:3">
      <c r="A81">
        <v>79</v>
      </c>
      <c r="B81">
        <v>4541591.60371848</v>
      </c>
      <c r="C81">
        <v>2848228.06530352</v>
      </c>
    </row>
    <row r="82" spans="1:3">
      <c r="A82">
        <v>80</v>
      </c>
      <c r="B82">
        <v>4505748.36124729</v>
      </c>
      <c r="C82">
        <v>2848228.06530352</v>
      </c>
    </row>
    <row r="83" spans="1:3">
      <c r="A83">
        <v>81</v>
      </c>
      <c r="B83">
        <v>4471828.602251</v>
      </c>
      <c r="C83">
        <v>2848228.06530352</v>
      </c>
    </row>
    <row r="84" spans="1:3">
      <c r="A84">
        <v>82</v>
      </c>
      <c r="B84">
        <v>4435110.01753157</v>
      </c>
      <c r="C84">
        <v>2848228.06530352</v>
      </c>
    </row>
    <row r="85" spans="1:3">
      <c r="A85">
        <v>83</v>
      </c>
      <c r="B85">
        <v>4413831.3601169</v>
      </c>
      <c r="C85">
        <v>2848228.06530352</v>
      </c>
    </row>
    <row r="86" spans="1:3">
      <c r="A86">
        <v>84</v>
      </c>
      <c r="B86">
        <v>4391890.80656029</v>
      </c>
      <c r="C86">
        <v>2848228.06530352</v>
      </c>
    </row>
    <row r="87" spans="1:3">
      <c r="A87">
        <v>85</v>
      </c>
      <c r="B87">
        <v>4394767.66687757</v>
      </c>
      <c r="C87">
        <v>2848228.06530352</v>
      </c>
    </row>
    <row r="88" spans="1:3">
      <c r="A88">
        <v>86</v>
      </c>
      <c r="B88">
        <v>4355954.88359405</v>
      </c>
      <c r="C88">
        <v>2848228.06530352</v>
      </c>
    </row>
    <row r="89" spans="1:3">
      <c r="A89">
        <v>87</v>
      </c>
      <c r="B89">
        <v>4336693.97646312</v>
      </c>
      <c r="C89">
        <v>2848228.06530352</v>
      </c>
    </row>
    <row r="90" spans="1:3">
      <c r="A90">
        <v>88</v>
      </c>
      <c r="B90">
        <v>4314236.88702727</v>
      </c>
      <c r="C90">
        <v>2848228.06530352</v>
      </c>
    </row>
    <row r="91" spans="1:3">
      <c r="A91">
        <v>89</v>
      </c>
      <c r="B91">
        <v>4312140.65109484</v>
      </c>
      <c r="C91">
        <v>2848228.06530352</v>
      </c>
    </row>
    <row r="92" spans="1:3">
      <c r="A92">
        <v>90</v>
      </c>
      <c r="B92">
        <v>4284267.04818767</v>
      </c>
      <c r="C92">
        <v>2848228.06530352</v>
      </c>
    </row>
    <row r="93" spans="1:3">
      <c r="A93">
        <v>91</v>
      </c>
      <c r="B93">
        <v>4270368.55847528</v>
      </c>
      <c r="C93">
        <v>2848228.06530352</v>
      </c>
    </row>
    <row r="94" spans="1:3">
      <c r="A94">
        <v>92</v>
      </c>
      <c r="B94">
        <v>4268334.44462884</v>
      </c>
      <c r="C94">
        <v>2848228.06530352</v>
      </c>
    </row>
    <row r="95" spans="1:3">
      <c r="A95">
        <v>93</v>
      </c>
      <c r="B95">
        <v>4226995.85945286</v>
      </c>
      <c r="C95">
        <v>2848228.06530352</v>
      </c>
    </row>
    <row r="96" spans="1:3">
      <c r="A96">
        <v>94</v>
      </c>
      <c r="B96">
        <v>4195103.61120374</v>
      </c>
      <c r="C96">
        <v>2848228.06530352</v>
      </c>
    </row>
    <row r="97" spans="1:3">
      <c r="A97">
        <v>95</v>
      </c>
      <c r="B97">
        <v>4173492.88045982</v>
      </c>
      <c r="C97">
        <v>2848228.06530352</v>
      </c>
    </row>
    <row r="98" spans="1:3">
      <c r="A98">
        <v>96</v>
      </c>
      <c r="B98">
        <v>4150120.86444853</v>
      </c>
      <c r="C98">
        <v>2848228.06530352</v>
      </c>
    </row>
    <row r="99" spans="1:3">
      <c r="A99">
        <v>97</v>
      </c>
      <c r="B99">
        <v>4127962.78614772</v>
      </c>
      <c r="C99">
        <v>2848228.06530352</v>
      </c>
    </row>
    <row r="100" spans="1:3">
      <c r="A100">
        <v>98</v>
      </c>
      <c r="B100">
        <v>4103988.97499382</v>
      </c>
      <c r="C100">
        <v>2848228.06530352</v>
      </c>
    </row>
    <row r="101" spans="1:3">
      <c r="A101">
        <v>99</v>
      </c>
      <c r="B101">
        <v>4091725.94139561</v>
      </c>
      <c r="C101">
        <v>2848228.06530352</v>
      </c>
    </row>
    <row r="102" spans="1:3">
      <c r="A102">
        <v>100</v>
      </c>
      <c r="B102">
        <v>4068429.59377443</v>
      </c>
      <c r="C102">
        <v>2848228.06530352</v>
      </c>
    </row>
    <row r="103" spans="1:3">
      <c r="A103">
        <v>101</v>
      </c>
      <c r="B103">
        <v>4036958.66904357</v>
      </c>
      <c r="C103">
        <v>2848228.06530352</v>
      </c>
    </row>
    <row r="104" spans="1:3">
      <c r="A104">
        <v>102</v>
      </c>
      <c r="B104">
        <v>4019605.83029939</v>
      </c>
      <c r="C104">
        <v>2848228.06530352</v>
      </c>
    </row>
    <row r="105" spans="1:3">
      <c r="A105">
        <v>103</v>
      </c>
      <c r="B105">
        <v>4012792.26932902</v>
      </c>
      <c r="C105">
        <v>2848228.06530352</v>
      </c>
    </row>
    <row r="106" spans="1:3">
      <c r="A106">
        <v>104</v>
      </c>
      <c r="B106">
        <v>4015436.50615603</v>
      </c>
      <c r="C106">
        <v>2848228.06530352</v>
      </c>
    </row>
    <row r="107" spans="1:3">
      <c r="A107">
        <v>105</v>
      </c>
      <c r="B107">
        <v>3991144.54113787</v>
      </c>
      <c r="C107">
        <v>2848228.06530352</v>
      </c>
    </row>
    <row r="108" spans="1:3">
      <c r="A108">
        <v>106</v>
      </c>
      <c r="B108">
        <v>3981583.07526878</v>
      </c>
      <c r="C108">
        <v>2848228.06530352</v>
      </c>
    </row>
    <row r="109" spans="1:3">
      <c r="A109">
        <v>107</v>
      </c>
      <c r="B109">
        <v>3971474.05491743</v>
      </c>
      <c r="C109">
        <v>2848228.06530352</v>
      </c>
    </row>
    <row r="110" spans="1:3">
      <c r="A110">
        <v>108</v>
      </c>
      <c r="B110">
        <v>3952070.237226</v>
      </c>
      <c r="C110">
        <v>2848228.06530352</v>
      </c>
    </row>
    <row r="111" spans="1:3">
      <c r="A111">
        <v>109</v>
      </c>
      <c r="B111">
        <v>3925866.91822762</v>
      </c>
      <c r="C111">
        <v>2848228.06530352</v>
      </c>
    </row>
    <row r="112" spans="1:3">
      <c r="A112">
        <v>110</v>
      </c>
      <c r="B112">
        <v>3908554.10380046</v>
      </c>
      <c r="C112">
        <v>2848228.06530352</v>
      </c>
    </row>
    <row r="113" spans="1:3">
      <c r="A113">
        <v>111</v>
      </c>
      <c r="B113">
        <v>3889848.99316722</v>
      </c>
      <c r="C113">
        <v>2848228.06530352</v>
      </c>
    </row>
    <row r="114" spans="1:3">
      <c r="A114">
        <v>112</v>
      </c>
      <c r="B114">
        <v>3869450.26068226</v>
      </c>
      <c r="C114">
        <v>2848228.06530352</v>
      </c>
    </row>
    <row r="115" spans="1:3">
      <c r="A115">
        <v>113</v>
      </c>
      <c r="B115">
        <v>3855405.98197676</v>
      </c>
      <c r="C115">
        <v>2848228.06530352</v>
      </c>
    </row>
    <row r="116" spans="1:3">
      <c r="A116">
        <v>114</v>
      </c>
      <c r="B116">
        <v>3842731.58918703</v>
      </c>
      <c r="C116">
        <v>2848228.06530352</v>
      </c>
    </row>
    <row r="117" spans="1:3">
      <c r="A117">
        <v>115</v>
      </c>
      <c r="B117">
        <v>3824138.60237143</v>
      </c>
      <c r="C117">
        <v>2848228.06530352</v>
      </c>
    </row>
    <row r="118" spans="1:3">
      <c r="A118">
        <v>116</v>
      </c>
      <c r="B118">
        <v>3806049.84919675</v>
      </c>
      <c r="C118">
        <v>2848228.06530352</v>
      </c>
    </row>
    <row r="119" spans="1:3">
      <c r="A119">
        <v>117</v>
      </c>
      <c r="B119">
        <v>3796326.67987584</v>
      </c>
      <c r="C119">
        <v>2848228.06530352</v>
      </c>
    </row>
    <row r="120" spans="1:3">
      <c r="A120">
        <v>118</v>
      </c>
      <c r="B120">
        <v>3785603.8686041</v>
      </c>
      <c r="C120">
        <v>2848228.06530352</v>
      </c>
    </row>
    <row r="121" spans="1:3">
      <c r="A121">
        <v>119</v>
      </c>
      <c r="B121">
        <v>3774688.40625024</v>
      </c>
      <c r="C121">
        <v>2848228.06530352</v>
      </c>
    </row>
    <row r="122" spans="1:3">
      <c r="A122">
        <v>120</v>
      </c>
      <c r="B122">
        <v>3764770.14686373</v>
      </c>
      <c r="C122">
        <v>2848228.06530352</v>
      </c>
    </row>
    <row r="123" spans="1:3">
      <c r="A123">
        <v>121</v>
      </c>
      <c r="B123">
        <v>3752943.09141329</v>
      </c>
      <c r="C123">
        <v>2848228.06530352</v>
      </c>
    </row>
    <row r="124" spans="1:3">
      <c r="A124">
        <v>122</v>
      </c>
      <c r="B124">
        <v>3739288.07101889</v>
      </c>
      <c r="C124">
        <v>2848228.06530352</v>
      </c>
    </row>
    <row r="125" spans="1:3">
      <c r="A125">
        <v>123</v>
      </c>
      <c r="B125">
        <v>3727145.60313199</v>
      </c>
      <c r="C125">
        <v>2848228.06530352</v>
      </c>
    </row>
    <row r="126" spans="1:3">
      <c r="A126">
        <v>124</v>
      </c>
      <c r="B126">
        <v>3710885.12845236</v>
      </c>
      <c r="C126">
        <v>2848228.06530352</v>
      </c>
    </row>
    <row r="127" spans="1:3">
      <c r="A127">
        <v>125</v>
      </c>
      <c r="B127">
        <v>3695759.90723069</v>
      </c>
      <c r="C127">
        <v>2848228.06530352</v>
      </c>
    </row>
    <row r="128" spans="1:3">
      <c r="A128">
        <v>126</v>
      </c>
      <c r="B128">
        <v>3684846.59679352</v>
      </c>
      <c r="C128">
        <v>2848228.06530352</v>
      </c>
    </row>
    <row r="129" spans="1:3">
      <c r="A129">
        <v>127</v>
      </c>
      <c r="B129">
        <v>3673261.19404609</v>
      </c>
      <c r="C129">
        <v>2848228.06530352</v>
      </c>
    </row>
    <row r="130" spans="1:3">
      <c r="A130">
        <v>128</v>
      </c>
      <c r="B130">
        <v>3661933.71308144</v>
      </c>
      <c r="C130">
        <v>2848228.06530352</v>
      </c>
    </row>
    <row r="131" spans="1:3">
      <c r="A131">
        <v>129</v>
      </c>
      <c r="B131">
        <v>3650145.48814623</v>
      </c>
      <c r="C131">
        <v>2848228.06530352</v>
      </c>
    </row>
    <row r="132" spans="1:3">
      <c r="A132">
        <v>130</v>
      </c>
      <c r="B132">
        <v>3638643.55800266</v>
      </c>
      <c r="C132">
        <v>2848228.06530352</v>
      </c>
    </row>
    <row r="133" spans="1:3">
      <c r="A133">
        <v>131</v>
      </c>
      <c r="B133">
        <v>3622372.32138273</v>
      </c>
      <c r="C133">
        <v>2848228.06530352</v>
      </c>
    </row>
    <row r="134" spans="1:3">
      <c r="A134">
        <v>132</v>
      </c>
      <c r="B134">
        <v>3616632.96253334</v>
      </c>
      <c r="C134">
        <v>2848228.06530352</v>
      </c>
    </row>
    <row r="135" spans="1:3">
      <c r="A135">
        <v>133</v>
      </c>
      <c r="B135">
        <v>3616950.45895003</v>
      </c>
      <c r="C135">
        <v>2848228.06530352</v>
      </c>
    </row>
    <row r="136" spans="1:3">
      <c r="A136">
        <v>134</v>
      </c>
      <c r="B136">
        <v>3604622.05376381</v>
      </c>
      <c r="C136">
        <v>2848228.06530352</v>
      </c>
    </row>
    <row r="137" spans="1:3">
      <c r="A137">
        <v>135</v>
      </c>
      <c r="B137">
        <v>3598751.94394804</v>
      </c>
      <c r="C137">
        <v>2848228.06530352</v>
      </c>
    </row>
    <row r="138" spans="1:3">
      <c r="A138">
        <v>136</v>
      </c>
      <c r="B138">
        <v>3592900.60619379</v>
      </c>
      <c r="C138">
        <v>2848228.06530352</v>
      </c>
    </row>
    <row r="139" spans="1:3">
      <c r="A139">
        <v>137</v>
      </c>
      <c r="B139">
        <v>3580603.10053829</v>
      </c>
      <c r="C139">
        <v>2848228.06530352</v>
      </c>
    </row>
    <row r="140" spans="1:3">
      <c r="A140">
        <v>138</v>
      </c>
      <c r="B140">
        <v>3573983.94001787</v>
      </c>
      <c r="C140">
        <v>2848228.06530352</v>
      </c>
    </row>
    <row r="141" spans="1:3">
      <c r="A141">
        <v>139</v>
      </c>
      <c r="B141">
        <v>3567437.3942551</v>
      </c>
      <c r="C141">
        <v>2848228.06530352</v>
      </c>
    </row>
    <row r="142" spans="1:3">
      <c r="A142">
        <v>140</v>
      </c>
      <c r="B142">
        <v>3557074.58444165</v>
      </c>
      <c r="C142">
        <v>2848228.06530352</v>
      </c>
    </row>
    <row r="143" spans="1:3">
      <c r="A143">
        <v>141</v>
      </c>
      <c r="B143">
        <v>3543909.69716308</v>
      </c>
      <c r="C143">
        <v>2848228.06530352</v>
      </c>
    </row>
    <row r="144" spans="1:3">
      <c r="A144">
        <v>142</v>
      </c>
      <c r="B144">
        <v>3534204.75896436</v>
      </c>
      <c r="C144">
        <v>2848228.06530352</v>
      </c>
    </row>
    <row r="145" spans="1:3">
      <c r="A145">
        <v>143</v>
      </c>
      <c r="B145">
        <v>3523666.63302407</v>
      </c>
      <c r="C145">
        <v>2848228.06530352</v>
      </c>
    </row>
    <row r="146" spans="1:3">
      <c r="A146">
        <v>144</v>
      </c>
      <c r="B146">
        <v>3516059.59897198</v>
      </c>
      <c r="C146">
        <v>2848228.06530352</v>
      </c>
    </row>
    <row r="147" spans="1:3">
      <c r="A147">
        <v>145</v>
      </c>
      <c r="B147">
        <v>3505528.53601192</v>
      </c>
      <c r="C147">
        <v>2848228.06530352</v>
      </c>
    </row>
    <row r="148" spans="1:3">
      <c r="A148">
        <v>146</v>
      </c>
      <c r="B148">
        <v>3494510.04847738</v>
      </c>
      <c r="C148">
        <v>2848228.06530352</v>
      </c>
    </row>
    <row r="149" spans="1:3">
      <c r="A149">
        <v>147</v>
      </c>
      <c r="B149">
        <v>3488533.30350524</v>
      </c>
      <c r="C149">
        <v>2848228.06530352</v>
      </c>
    </row>
    <row r="150" spans="1:3">
      <c r="A150">
        <v>148</v>
      </c>
      <c r="B150">
        <v>3486169.5707044</v>
      </c>
      <c r="C150">
        <v>2848228.06530352</v>
      </c>
    </row>
    <row r="151" spans="1:3">
      <c r="A151">
        <v>149</v>
      </c>
      <c r="B151">
        <v>3486674.98783246</v>
      </c>
      <c r="C151">
        <v>2848228.06530352</v>
      </c>
    </row>
    <row r="152" spans="1:3">
      <c r="A152">
        <v>150</v>
      </c>
      <c r="B152">
        <v>3476267.38075933</v>
      </c>
      <c r="C152">
        <v>2848228.06530352</v>
      </c>
    </row>
    <row r="153" spans="1:3">
      <c r="A153">
        <v>151</v>
      </c>
      <c r="B153">
        <v>3469585.07696524</v>
      </c>
      <c r="C153">
        <v>2848228.06530352</v>
      </c>
    </row>
    <row r="154" spans="1:3">
      <c r="A154">
        <v>152</v>
      </c>
      <c r="B154">
        <v>3461066.14131468</v>
      </c>
      <c r="C154">
        <v>2848228.06530352</v>
      </c>
    </row>
    <row r="155" spans="1:3">
      <c r="A155">
        <v>153</v>
      </c>
      <c r="B155">
        <v>3452589.77072099</v>
      </c>
      <c r="C155">
        <v>2848228.06530352</v>
      </c>
    </row>
    <row r="156" spans="1:3">
      <c r="A156">
        <v>154</v>
      </c>
      <c r="B156">
        <v>3445052.61908338</v>
      </c>
      <c r="C156">
        <v>2848228.06530352</v>
      </c>
    </row>
    <row r="157" spans="1:3">
      <c r="A157">
        <v>155</v>
      </c>
      <c r="B157">
        <v>3435312.12012454</v>
      </c>
      <c r="C157">
        <v>2848228.06530352</v>
      </c>
    </row>
    <row r="158" spans="1:3">
      <c r="A158">
        <v>156</v>
      </c>
      <c r="B158">
        <v>3425838.35522444</v>
      </c>
      <c r="C158">
        <v>2848228.06530352</v>
      </c>
    </row>
    <row r="159" spans="1:3">
      <c r="A159">
        <v>157</v>
      </c>
      <c r="B159">
        <v>3418928.44630093</v>
      </c>
      <c r="C159">
        <v>2848228.06530352</v>
      </c>
    </row>
    <row r="160" spans="1:3">
      <c r="A160">
        <v>158</v>
      </c>
      <c r="B160">
        <v>3412266.64701976</v>
      </c>
      <c r="C160">
        <v>2848228.06530352</v>
      </c>
    </row>
    <row r="161" spans="1:3">
      <c r="A161">
        <v>159</v>
      </c>
      <c r="B161">
        <v>3405908.30783695</v>
      </c>
      <c r="C161">
        <v>2848228.06530352</v>
      </c>
    </row>
    <row r="162" spans="1:3">
      <c r="A162">
        <v>160</v>
      </c>
      <c r="B162">
        <v>3399499.49603906</v>
      </c>
      <c r="C162">
        <v>2848228.06530352</v>
      </c>
    </row>
    <row r="163" spans="1:3">
      <c r="A163">
        <v>161</v>
      </c>
      <c r="B163">
        <v>3389679.76009246</v>
      </c>
      <c r="C163">
        <v>2848228.06530352</v>
      </c>
    </row>
    <row r="164" spans="1:3">
      <c r="A164">
        <v>162</v>
      </c>
      <c r="B164">
        <v>3385298.59979021</v>
      </c>
      <c r="C164">
        <v>2848228.06530352</v>
      </c>
    </row>
    <row r="165" spans="1:3">
      <c r="A165">
        <v>163</v>
      </c>
      <c r="B165">
        <v>3379515.26627816</v>
      </c>
      <c r="C165">
        <v>2848228.06530352</v>
      </c>
    </row>
    <row r="166" spans="1:3">
      <c r="A166">
        <v>164</v>
      </c>
      <c r="B166">
        <v>3374008.51179685</v>
      </c>
      <c r="C166">
        <v>2848228.06530352</v>
      </c>
    </row>
    <row r="167" spans="1:3">
      <c r="A167">
        <v>165</v>
      </c>
      <c r="B167">
        <v>3367014.19682145</v>
      </c>
      <c r="C167">
        <v>2848228.06530352</v>
      </c>
    </row>
    <row r="168" spans="1:3">
      <c r="A168">
        <v>166</v>
      </c>
      <c r="B168">
        <v>3362493.97620443</v>
      </c>
      <c r="C168">
        <v>2848228.06530352</v>
      </c>
    </row>
    <row r="169" spans="1:3">
      <c r="A169">
        <v>167</v>
      </c>
      <c r="B169">
        <v>3354519.603946</v>
      </c>
      <c r="C169">
        <v>2848228.06530352</v>
      </c>
    </row>
    <row r="170" spans="1:3">
      <c r="A170">
        <v>168</v>
      </c>
      <c r="B170">
        <v>3349433.61963084</v>
      </c>
      <c r="C170">
        <v>2848228.06530352</v>
      </c>
    </row>
    <row r="171" spans="1:3">
      <c r="A171">
        <v>169</v>
      </c>
      <c r="B171">
        <v>3344820.85738073</v>
      </c>
      <c r="C171">
        <v>2848228.06530352</v>
      </c>
    </row>
    <row r="172" spans="1:3">
      <c r="A172">
        <v>170</v>
      </c>
      <c r="B172">
        <v>3338152.71787108</v>
      </c>
      <c r="C172">
        <v>2848228.06530352</v>
      </c>
    </row>
    <row r="173" spans="1:3">
      <c r="A173">
        <v>171</v>
      </c>
      <c r="B173">
        <v>3330169.53271069</v>
      </c>
      <c r="C173">
        <v>2848228.06530352</v>
      </c>
    </row>
    <row r="174" spans="1:3">
      <c r="A174">
        <v>172</v>
      </c>
      <c r="B174">
        <v>3324385.93439031</v>
      </c>
      <c r="C174">
        <v>2848228.06530352</v>
      </c>
    </row>
    <row r="175" spans="1:3">
      <c r="A175">
        <v>173</v>
      </c>
      <c r="B175">
        <v>3318312.3955848</v>
      </c>
      <c r="C175">
        <v>2848228.06530352</v>
      </c>
    </row>
    <row r="176" spans="1:3">
      <c r="A176">
        <v>174</v>
      </c>
      <c r="B176">
        <v>3313759.41757091</v>
      </c>
      <c r="C176">
        <v>2848228.06530352</v>
      </c>
    </row>
    <row r="177" spans="1:3">
      <c r="A177">
        <v>175</v>
      </c>
      <c r="B177">
        <v>3307783.88594447</v>
      </c>
      <c r="C177">
        <v>2848228.06530352</v>
      </c>
    </row>
    <row r="178" spans="1:3">
      <c r="A178">
        <v>176</v>
      </c>
      <c r="B178">
        <v>3300202.97592201</v>
      </c>
      <c r="C178">
        <v>2848228.06530352</v>
      </c>
    </row>
    <row r="179" spans="1:3">
      <c r="A179">
        <v>177</v>
      </c>
      <c r="B179">
        <v>3297549.27270302</v>
      </c>
      <c r="C179">
        <v>2848228.06530352</v>
      </c>
    </row>
    <row r="180" spans="1:3">
      <c r="A180">
        <v>178</v>
      </c>
      <c r="B180">
        <v>3294326.77916727</v>
      </c>
      <c r="C180">
        <v>2848228.06530352</v>
      </c>
    </row>
    <row r="181" spans="1:3">
      <c r="A181">
        <v>179</v>
      </c>
      <c r="B181">
        <v>3289734.27416305</v>
      </c>
      <c r="C181">
        <v>2848228.06530352</v>
      </c>
    </row>
    <row r="182" spans="1:3">
      <c r="A182">
        <v>180</v>
      </c>
      <c r="B182">
        <v>3285960.04039536</v>
      </c>
      <c r="C182">
        <v>2848228.06530352</v>
      </c>
    </row>
    <row r="183" spans="1:3">
      <c r="A183">
        <v>181</v>
      </c>
      <c r="B183">
        <v>3279818.72941109</v>
      </c>
      <c r="C183">
        <v>2848228.06530352</v>
      </c>
    </row>
    <row r="184" spans="1:3">
      <c r="A184">
        <v>182</v>
      </c>
      <c r="B184">
        <v>3275621.05849027</v>
      </c>
      <c r="C184">
        <v>2848228.06530352</v>
      </c>
    </row>
    <row r="185" spans="1:3">
      <c r="A185">
        <v>183</v>
      </c>
      <c r="B185">
        <v>3269018.65846823</v>
      </c>
      <c r="C185">
        <v>2848228.06530352</v>
      </c>
    </row>
    <row r="186" spans="1:3">
      <c r="A186">
        <v>184</v>
      </c>
      <c r="B186">
        <v>3264589.33884441</v>
      </c>
      <c r="C186">
        <v>2848228.06530352</v>
      </c>
    </row>
    <row r="187" spans="1:3">
      <c r="A187">
        <v>185</v>
      </c>
      <c r="B187">
        <v>3258609.64876599</v>
      </c>
      <c r="C187">
        <v>2848228.06530352</v>
      </c>
    </row>
    <row r="188" spans="1:3">
      <c r="A188">
        <v>186</v>
      </c>
      <c r="B188">
        <v>3252198.90280022</v>
      </c>
      <c r="C188">
        <v>2848228.06530352</v>
      </c>
    </row>
    <row r="189" spans="1:3">
      <c r="A189">
        <v>187</v>
      </c>
      <c r="B189">
        <v>3247565.72640912</v>
      </c>
      <c r="C189">
        <v>2848228.06530352</v>
      </c>
    </row>
    <row r="190" spans="1:3">
      <c r="A190">
        <v>188</v>
      </c>
      <c r="B190">
        <v>3242990.21823928</v>
      </c>
      <c r="C190">
        <v>2848228.06530352</v>
      </c>
    </row>
    <row r="191" spans="1:3">
      <c r="A191">
        <v>189</v>
      </c>
      <c r="B191">
        <v>3239296.64319107</v>
      </c>
      <c r="C191">
        <v>2848228.06530352</v>
      </c>
    </row>
    <row r="192" spans="1:3">
      <c r="A192">
        <v>190</v>
      </c>
      <c r="B192">
        <v>3235055.60370706</v>
      </c>
      <c r="C192">
        <v>2848228.06530352</v>
      </c>
    </row>
    <row r="193" spans="1:3">
      <c r="A193">
        <v>191</v>
      </c>
      <c r="B193">
        <v>3228608.79272156</v>
      </c>
      <c r="C193">
        <v>2848228.06530352</v>
      </c>
    </row>
    <row r="194" spans="1:3">
      <c r="A194">
        <v>192</v>
      </c>
      <c r="B194">
        <v>3226016.5071339</v>
      </c>
      <c r="C194">
        <v>2848228.06530352</v>
      </c>
    </row>
    <row r="195" spans="1:3">
      <c r="A195">
        <v>193</v>
      </c>
      <c r="B195">
        <v>3223482.6029391</v>
      </c>
      <c r="C195">
        <v>2848228.06530352</v>
      </c>
    </row>
    <row r="196" spans="1:3">
      <c r="A196">
        <v>194</v>
      </c>
      <c r="B196">
        <v>3220340.85436383</v>
      </c>
      <c r="C196">
        <v>2848228.06530352</v>
      </c>
    </row>
    <row r="197" spans="1:3">
      <c r="A197">
        <v>195</v>
      </c>
      <c r="B197">
        <v>3216211.14641439</v>
      </c>
      <c r="C197">
        <v>2848228.06530352</v>
      </c>
    </row>
    <row r="198" spans="1:3">
      <c r="A198">
        <v>196</v>
      </c>
      <c r="B198">
        <v>3212576.43856434</v>
      </c>
      <c r="C198">
        <v>2848228.06530352</v>
      </c>
    </row>
    <row r="199" spans="1:3">
      <c r="A199">
        <v>197</v>
      </c>
      <c r="B199">
        <v>3207334.55788398</v>
      </c>
      <c r="C199">
        <v>2848228.06530352</v>
      </c>
    </row>
    <row r="200" spans="1:3">
      <c r="A200">
        <v>198</v>
      </c>
      <c r="B200">
        <v>3203860.21246841</v>
      </c>
      <c r="C200">
        <v>2848228.06530352</v>
      </c>
    </row>
    <row r="201" spans="1:3">
      <c r="A201">
        <v>199</v>
      </c>
      <c r="B201">
        <v>3198448.01911055</v>
      </c>
      <c r="C201">
        <v>2848228.06530352</v>
      </c>
    </row>
    <row r="202" spans="1:3">
      <c r="A202">
        <v>200</v>
      </c>
      <c r="B202">
        <v>3193782.32259816</v>
      </c>
      <c r="C202">
        <v>2848228.06530352</v>
      </c>
    </row>
    <row r="203" spans="1:3">
      <c r="A203">
        <v>201</v>
      </c>
      <c r="B203">
        <v>3188621.74937061</v>
      </c>
      <c r="C203">
        <v>2848228.06530352</v>
      </c>
    </row>
    <row r="204" spans="1:3">
      <c r="A204">
        <v>202</v>
      </c>
      <c r="B204">
        <v>3184840.69646532</v>
      </c>
      <c r="C204">
        <v>2848228.06530352</v>
      </c>
    </row>
    <row r="205" spans="1:3">
      <c r="A205">
        <v>203</v>
      </c>
      <c r="B205">
        <v>3181203.95957086</v>
      </c>
      <c r="C205">
        <v>2848228.06530352</v>
      </c>
    </row>
    <row r="206" spans="1:3">
      <c r="A206">
        <v>204</v>
      </c>
      <c r="B206">
        <v>3178054.62243531</v>
      </c>
      <c r="C206">
        <v>2848228.06530352</v>
      </c>
    </row>
    <row r="207" spans="1:3">
      <c r="A207">
        <v>205</v>
      </c>
      <c r="B207">
        <v>3174732.79207195</v>
      </c>
      <c r="C207">
        <v>2848228.06530352</v>
      </c>
    </row>
    <row r="208" spans="1:3">
      <c r="A208">
        <v>206</v>
      </c>
      <c r="B208">
        <v>3169185.19132647</v>
      </c>
      <c r="C208">
        <v>2848228.06530352</v>
      </c>
    </row>
    <row r="209" spans="1:3">
      <c r="A209">
        <v>207</v>
      </c>
      <c r="B209">
        <v>3167020.79185219</v>
      </c>
      <c r="C209">
        <v>2848228.06530352</v>
      </c>
    </row>
    <row r="210" spans="1:3">
      <c r="A210">
        <v>208</v>
      </c>
      <c r="B210">
        <v>3165284.45022992</v>
      </c>
      <c r="C210">
        <v>2848228.06530352</v>
      </c>
    </row>
    <row r="211" spans="1:3">
      <c r="A211">
        <v>209</v>
      </c>
      <c r="B211">
        <v>3165126.42333436</v>
      </c>
      <c r="C211">
        <v>2848228.06530352</v>
      </c>
    </row>
    <row r="212" spans="1:3">
      <c r="A212">
        <v>210</v>
      </c>
      <c r="B212">
        <v>3161484.08720978</v>
      </c>
      <c r="C212">
        <v>2848228.06530352</v>
      </c>
    </row>
    <row r="213" spans="1:3">
      <c r="A213">
        <v>211</v>
      </c>
      <c r="B213">
        <v>3157720.13682007</v>
      </c>
      <c r="C213">
        <v>2848228.06530352</v>
      </c>
    </row>
    <row r="214" spans="1:3">
      <c r="A214">
        <v>212</v>
      </c>
      <c r="B214">
        <v>3154462.13208553</v>
      </c>
      <c r="C214">
        <v>2848228.06530352</v>
      </c>
    </row>
    <row r="215" spans="1:3">
      <c r="A215">
        <v>213</v>
      </c>
      <c r="B215">
        <v>3150499.1876833</v>
      </c>
      <c r="C215">
        <v>2848228.06530352</v>
      </c>
    </row>
    <row r="216" spans="1:3">
      <c r="A216">
        <v>214</v>
      </c>
      <c r="B216">
        <v>3146418.05916136</v>
      </c>
      <c r="C216">
        <v>2848228.06530352</v>
      </c>
    </row>
    <row r="217" spans="1:3">
      <c r="A217">
        <v>215</v>
      </c>
      <c r="B217">
        <v>3142971.04495545</v>
      </c>
      <c r="C217">
        <v>2848228.06530352</v>
      </c>
    </row>
    <row r="218" spans="1:3">
      <c r="A218">
        <v>216</v>
      </c>
      <c r="B218">
        <v>3138429.61647687</v>
      </c>
      <c r="C218">
        <v>2848228.06530352</v>
      </c>
    </row>
    <row r="219" spans="1:3">
      <c r="A219">
        <v>217</v>
      </c>
      <c r="B219">
        <v>3135035.80867688</v>
      </c>
      <c r="C219">
        <v>2848228.06530352</v>
      </c>
    </row>
    <row r="220" spans="1:3">
      <c r="A220">
        <v>218</v>
      </c>
      <c r="B220">
        <v>3131383.94238709</v>
      </c>
      <c r="C220">
        <v>2848228.06530352</v>
      </c>
    </row>
    <row r="221" spans="1:3">
      <c r="A221">
        <v>219</v>
      </c>
      <c r="B221">
        <v>3129164.88515079</v>
      </c>
      <c r="C221">
        <v>2848228.06530352</v>
      </c>
    </row>
    <row r="222" spans="1:3">
      <c r="A222">
        <v>220</v>
      </c>
      <c r="B222">
        <v>3125773.55627013</v>
      </c>
      <c r="C222">
        <v>2848228.06530352</v>
      </c>
    </row>
    <row r="223" spans="1:3">
      <c r="A223">
        <v>221</v>
      </c>
      <c r="B223">
        <v>3121494.28773797</v>
      </c>
      <c r="C223">
        <v>2848228.06530352</v>
      </c>
    </row>
    <row r="224" spans="1:3">
      <c r="A224">
        <v>222</v>
      </c>
      <c r="B224">
        <v>3119331.59090507</v>
      </c>
      <c r="C224">
        <v>2848228.06530352</v>
      </c>
    </row>
    <row r="225" spans="1:3">
      <c r="A225">
        <v>223</v>
      </c>
      <c r="B225">
        <v>3119452.71248084</v>
      </c>
      <c r="C225">
        <v>2848228.06530352</v>
      </c>
    </row>
    <row r="226" spans="1:3">
      <c r="A226">
        <v>224</v>
      </c>
      <c r="B226">
        <v>3117325.00357853</v>
      </c>
      <c r="C226">
        <v>2848228.06530352</v>
      </c>
    </row>
    <row r="227" spans="1:3">
      <c r="A227">
        <v>225</v>
      </c>
      <c r="B227">
        <v>3116932.52568763</v>
      </c>
      <c r="C227">
        <v>2848228.06530352</v>
      </c>
    </row>
    <row r="228" spans="1:3">
      <c r="A228">
        <v>226</v>
      </c>
      <c r="B228">
        <v>3116830.67887056</v>
      </c>
      <c r="C228">
        <v>2848228.06530352</v>
      </c>
    </row>
    <row r="229" spans="1:3">
      <c r="A229">
        <v>227</v>
      </c>
      <c r="B229">
        <v>3113863.23460677</v>
      </c>
      <c r="C229">
        <v>2848228.06530352</v>
      </c>
    </row>
    <row r="230" spans="1:3">
      <c r="A230">
        <v>228</v>
      </c>
      <c r="B230">
        <v>3110344.07210306</v>
      </c>
      <c r="C230">
        <v>2848228.06530352</v>
      </c>
    </row>
    <row r="231" spans="1:3">
      <c r="A231">
        <v>229</v>
      </c>
      <c r="B231">
        <v>3106284.58107378</v>
      </c>
      <c r="C231">
        <v>2848228.06530352</v>
      </c>
    </row>
    <row r="232" spans="1:3">
      <c r="A232">
        <v>230</v>
      </c>
      <c r="B232">
        <v>3102641.37261477</v>
      </c>
      <c r="C232">
        <v>2848228.06530352</v>
      </c>
    </row>
    <row r="233" spans="1:3">
      <c r="A233">
        <v>231</v>
      </c>
      <c r="B233">
        <v>3099254.16736895</v>
      </c>
      <c r="C233">
        <v>2848228.06530352</v>
      </c>
    </row>
    <row r="234" spans="1:3">
      <c r="A234">
        <v>232</v>
      </c>
      <c r="B234">
        <v>3096789.83643001</v>
      </c>
      <c r="C234">
        <v>2848228.06530352</v>
      </c>
    </row>
    <row r="235" spans="1:3">
      <c r="A235">
        <v>233</v>
      </c>
      <c r="B235">
        <v>3094939.8126358</v>
      </c>
      <c r="C235">
        <v>2848228.06530352</v>
      </c>
    </row>
    <row r="236" spans="1:3">
      <c r="A236">
        <v>234</v>
      </c>
      <c r="B236">
        <v>3092809.93593754</v>
      </c>
      <c r="C236">
        <v>2848228.06530352</v>
      </c>
    </row>
    <row r="237" spans="1:3">
      <c r="A237">
        <v>235</v>
      </c>
      <c r="B237">
        <v>3091612.49616839</v>
      </c>
      <c r="C237">
        <v>2848228.06530352</v>
      </c>
    </row>
    <row r="238" spans="1:3">
      <c r="A238">
        <v>236</v>
      </c>
      <c r="B238">
        <v>3087919.42946199</v>
      </c>
      <c r="C238">
        <v>2848228.06530352</v>
      </c>
    </row>
    <row r="239" spans="1:3">
      <c r="A239">
        <v>237</v>
      </c>
      <c r="B239">
        <v>3085668.88040321</v>
      </c>
      <c r="C239">
        <v>2848228.06530352</v>
      </c>
    </row>
    <row r="240" spans="1:3">
      <c r="A240">
        <v>238</v>
      </c>
      <c r="B240">
        <v>3086322.71906307</v>
      </c>
      <c r="C240">
        <v>2848228.06530352</v>
      </c>
    </row>
    <row r="241" spans="1:3">
      <c r="A241">
        <v>239</v>
      </c>
      <c r="B241">
        <v>3086261.66573965</v>
      </c>
      <c r="C241">
        <v>2848228.06530352</v>
      </c>
    </row>
    <row r="242" spans="1:3">
      <c r="A242">
        <v>240</v>
      </c>
      <c r="B242">
        <v>3084511.90137378</v>
      </c>
      <c r="C242">
        <v>2848228.06530352</v>
      </c>
    </row>
    <row r="243" spans="1:3">
      <c r="A243">
        <v>241</v>
      </c>
      <c r="B243">
        <v>3082731.20015903</v>
      </c>
      <c r="C243">
        <v>2848228.06530352</v>
      </c>
    </row>
    <row r="244" spans="1:3">
      <c r="A244">
        <v>242</v>
      </c>
      <c r="B244">
        <v>3082505.33237906</v>
      </c>
      <c r="C244">
        <v>2848228.06530352</v>
      </c>
    </row>
    <row r="245" spans="1:3">
      <c r="A245">
        <v>243</v>
      </c>
      <c r="B245">
        <v>3078925.33012112</v>
      </c>
      <c r="C245">
        <v>2848228.06530352</v>
      </c>
    </row>
    <row r="246" spans="1:3">
      <c r="A246">
        <v>244</v>
      </c>
      <c r="B246">
        <v>3076735.48797465</v>
      </c>
      <c r="C246">
        <v>2848228.06530352</v>
      </c>
    </row>
    <row r="247" spans="1:3">
      <c r="A247">
        <v>245</v>
      </c>
      <c r="B247">
        <v>3075103.74553221</v>
      </c>
      <c r="C247">
        <v>2848228.06530352</v>
      </c>
    </row>
    <row r="248" spans="1:3">
      <c r="A248">
        <v>246</v>
      </c>
      <c r="B248">
        <v>3072106.88693283</v>
      </c>
      <c r="C248">
        <v>2848228.06530352</v>
      </c>
    </row>
    <row r="249" spans="1:3">
      <c r="A249">
        <v>247</v>
      </c>
      <c r="B249">
        <v>3069727.47244337</v>
      </c>
      <c r="C249">
        <v>2848228.06530352</v>
      </c>
    </row>
    <row r="250" spans="1:3">
      <c r="A250">
        <v>248</v>
      </c>
      <c r="B250">
        <v>3066843.86219846</v>
      </c>
      <c r="C250">
        <v>2848228.06530352</v>
      </c>
    </row>
    <row r="251" spans="1:3">
      <c r="A251">
        <v>249</v>
      </c>
      <c r="B251">
        <v>3065549.20903296</v>
      </c>
      <c r="C251">
        <v>2848228.06530352</v>
      </c>
    </row>
    <row r="252" spans="1:3">
      <c r="A252">
        <v>250</v>
      </c>
      <c r="B252">
        <v>3062803.29463676</v>
      </c>
      <c r="C252">
        <v>2848228.06530352</v>
      </c>
    </row>
    <row r="253" spans="1:3">
      <c r="A253">
        <v>251</v>
      </c>
      <c r="B253">
        <v>3059990.97270629</v>
      </c>
      <c r="C253">
        <v>2848228.06530352</v>
      </c>
    </row>
    <row r="254" spans="1:3">
      <c r="A254">
        <v>252</v>
      </c>
      <c r="B254">
        <v>3058329.59291871</v>
      </c>
      <c r="C254">
        <v>2848228.06530352</v>
      </c>
    </row>
    <row r="255" spans="1:3">
      <c r="A255">
        <v>253</v>
      </c>
      <c r="B255">
        <v>3058024.5894369</v>
      </c>
      <c r="C255">
        <v>2848228.06530352</v>
      </c>
    </row>
    <row r="256" spans="1:3">
      <c r="A256">
        <v>254</v>
      </c>
      <c r="B256">
        <v>3058547.07354146</v>
      </c>
      <c r="C256">
        <v>2848228.06530352</v>
      </c>
    </row>
    <row r="257" spans="1:3">
      <c r="A257">
        <v>255</v>
      </c>
      <c r="B257">
        <v>3056962.56048469</v>
      </c>
      <c r="C257">
        <v>2848228.06530352</v>
      </c>
    </row>
    <row r="258" spans="1:3">
      <c r="A258">
        <v>256</v>
      </c>
      <c r="B258">
        <v>3056283.79120188</v>
      </c>
      <c r="C258">
        <v>2848228.06530352</v>
      </c>
    </row>
    <row r="259" spans="1:3">
      <c r="A259">
        <v>257</v>
      </c>
      <c r="B259">
        <v>3055737.64558029</v>
      </c>
      <c r="C259">
        <v>2848228.06530352</v>
      </c>
    </row>
    <row r="260" spans="1:3">
      <c r="A260">
        <v>258</v>
      </c>
      <c r="B260">
        <v>3053947.20310701</v>
      </c>
      <c r="C260">
        <v>2848228.06530352</v>
      </c>
    </row>
    <row r="261" spans="1:3">
      <c r="A261">
        <v>259</v>
      </c>
      <c r="B261">
        <v>3051182.5160418</v>
      </c>
      <c r="C261">
        <v>2848228.06530352</v>
      </c>
    </row>
    <row r="262" spans="1:3">
      <c r="A262">
        <v>260</v>
      </c>
      <c r="B262">
        <v>3048514.16328463</v>
      </c>
      <c r="C262">
        <v>2848228.06530352</v>
      </c>
    </row>
    <row r="263" spans="1:3">
      <c r="A263">
        <v>261</v>
      </c>
      <c r="B263">
        <v>3046314.7724473</v>
      </c>
      <c r="C263">
        <v>2848228.06530352</v>
      </c>
    </row>
    <row r="264" spans="1:3">
      <c r="A264">
        <v>262</v>
      </c>
      <c r="B264">
        <v>3044920.29283881</v>
      </c>
      <c r="C264">
        <v>2848228.06530352</v>
      </c>
    </row>
    <row r="265" spans="1:3">
      <c r="A265">
        <v>263</v>
      </c>
      <c r="B265">
        <v>3044383.65181464</v>
      </c>
      <c r="C265">
        <v>2848228.06530352</v>
      </c>
    </row>
    <row r="266" spans="1:3">
      <c r="A266">
        <v>264</v>
      </c>
      <c r="B266">
        <v>3043272.13452294</v>
      </c>
      <c r="C266">
        <v>2848228.06530352</v>
      </c>
    </row>
    <row r="267" spans="1:3">
      <c r="A267">
        <v>265</v>
      </c>
      <c r="B267">
        <v>3043800.48999461</v>
      </c>
      <c r="C267">
        <v>2848228.06530352</v>
      </c>
    </row>
    <row r="268" spans="1:3">
      <c r="A268">
        <v>266</v>
      </c>
      <c r="B268">
        <v>3041959.57208048</v>
      </c>
      <c r="C268">
        <v>2848228.06530352</v>
      </c>
    </row>
    <row r="269" spans="1:3">
      <c r="A269">
        <v>267</v>
      </c>
      <c r="B269">
        <v>3039818.94465807</v>
      </c>
      <c r="C269">
        <v>2848228.06530352</v>
      </c>
    </row>
    <row r="270" spans="1:3">
      <c r="A270">
        <v>268</v>
      </c>
      <c r="B270">
        <v>3042156.94605525</v>
      </c>
      <c r="C270">
        <v>2848228.06530352</v>
      </c>
    </row>
    <row r="271" spans="1:3">
      <c r="A271">
        <v>269</v>
      </c>
      <c r="B271">
        <v>3041962.4995907</v>
      </c>
      <c r="C271">
        <v>2848228.06530352</v>
      </c>
    </row>
    <row r="272" spans="1:3">
      <c r="A272">
        <v>270</v>
      </c>
      <c r="B272">
        <v>3041673.75444145</v>
      </c>
      <c r="C272">
        <v>2848228.06530352</v>
      </c>
    </row>
    <row r="273" spans="1:3">
      <c r="A273">
        <v>271</v>
      </c>
      <c r="B273">
        <v>3041639.76803297</v>
      </c>
      <c r="C273">
        <v>2848228.06530352</v>
      </c>
    </row>
    <row r="274" spans="1:3">
      <c r="A274">
        <v>272</v>
      </c>
      <c r="B274">
        <v>3040829.3947379</v>
      </c>
      <c r="C274">
        <v>2848228.06530352</v>
      </c>
    </row>
    <row r="275" spans="1:3">
      <c r="A275">
        <v>273</v>
      </c>
      <c r="B275">
        <v>3039058.81018558</v>
      </c>
      <c r="C275">
        <v>2848228.06530352</v>
      </c>
    </row>
    <row r="276" spans="1:3">
      <c r="A276">
        <v>274</v>
      </c>
      <c r="B276">
        <v>3037148.79712956</v>
      </c>
      <c r="C276">
        <v>2848228.06530352</v>
      </c>
    </row>
    <row r="277" spans="1:3">
      <c r="A277">
        <v>275</v>
      </c>
      <c r="B277">
        <v>3037498.99988772</v>
      </c>
      <c r="C277">
        <v>2848228.06530352</v>
      </c>
    </row>
    <row r="278" spans="1:3">
      <c r="A278">
        <v>276</v>
      </c>
      <c r="B278">
        <v>3037144.54191263</v>
      </c>
      <c r="C278">
        <v>2848228.06530352</v>
      </c>
    </row>
    <row r="279" spans="1:3">
      <c r="A279">
        <v>277</v>
      </c>
      <c r="B279">
        <v>3036687.70360938</v>
      </c>
      <c r="C279">
        <v>2848228.06530352</v>
      </c>
    </row>
    <row r="280" spans="1:3">
      <c r="A280">
        <v>278</v>
      </c>
      <c r="B280">
        <v>3036801.83899293</v>
      </c>
      <c r="C280">
        <v>2848228.06530352</v>
      </c>
    </row>
    <row r="281" spans="1:3">
      <c r="A281">
        <v>279</v>
      </c>
      <c r="B281">
        <v>3036727.40932665</v>
      </c>
      <c r="C281">
        <v>2848228.06530352</v>
      </c>
    </row>
    <row r="282" spans="1:3">
      <c r="A282">
        <v>280</v>
      </c>
      <c r="B282">
        <v>3037787.25984579</v>
      </c>
      <c r="C282">
        <v>2848228.06530352</v>
      </c>
    </row>
    <row r="283" spans="1:3">
      <c r="A283">
        <v>281</v>
      </c>
      <c r="B283">
        <v>3035529.90002093</v>
      </c>
      <c r="C283">
        <v>2848228.06530352</v>
      </c>
    </row>
    <row r="284" spans="1:3">
      <c r="A284">
        <v>282</v>
      </c>
      <c r="B284">
        <v>3036682.56435436</v>
      </c>
      <c r="C284">
        <v>2848228.06530352</v>
      </c>
    </row>
    <row r="285" spans="1:3">
      <c r="A285">
        <v>283</v>
      </c>
      <c r="B285">
        <v>3035696.89760602</v>
      </c>
      <c r="C285">
        <v>2848228.06530352</v>
      </c>
    </row>
    <row r="286" spans="1:3">
      <c r="A286">
        <v>284</v>
      </c>
      <c r="B286">
        <v>3035307.77400753</v>
      </c>
      <c r="C286">
        <v>2848228.06530352</v>
      </c>
    </row>
    <row r="287" spans="1:3">
      <c r="A287">
        <v>285</v>
      </c>
      <c r="B287">
        <v>3034765.63413236</v>
      </c>
      <c r="C287">
        <v>2848228.06530352</v>
      </c>
    </row>
    <row r="288" spans="1:3">
      <c r="A288">
        <v>286</v>
      </c>
      <c r="B288">
        <v>3034050.66893611</v>
      </c>
      <c r="C288">
        <v>2848228.06530352</v>
      </c>
    </row>
    <row r="289" spans="1:3">
      <c r="A289">
        <v>287</v>
      </c>
      <c r="B289">
        <v>3033030.37667928</v>
      </c>
      <c r="C289">
        <v>2848228.06530352</v>
      </c>
    </row>
    <row r="290" spans="1:3">
      <c r="A290">
        <v>288</v>
      </c>
      <c r="B290">
        <v>3033460.52498315</v>
      </c>
      <c r="C290">
        <v>2848228.06530352</v>
      </c>
    </row>
    <row r="291" spans="1:3">
      <c r="A291">
        <v>289</v>
      </c>
      <c r="B291">
        <v>3031683.95545955</v>
      </c>
      <c r="C291">
        <v>2848228.06530352</v>
      </c>
    </row>
    <row r="292" spans="1:3">
      <c r="A292">
        <v>290</v>
      </c>
      <c r="B292">
        <v>3032412.14342543</v>
      </c>
      <c r="C292">
        <v>2848228.06530352</v>
      </c>
    </row>
    <row r="293" spans="1:3">
      <c r="A293">
        <v>291</v>
      </c>
      <c r="B293">
        <v>3031445.64455841</v>
      </c>
      <c r="C293">
        <v>2848228.06530352</v>
      </c>
    </row>
    <row r="294" spans="1:3">
      <c r="A294">
        <v>292</v>
      </c>
      <c r="B294">
        <v>3030519.86352885</v>
      </c>
      <c r="C294">
        <v>2848228.06530352</v>
      </c>
    </row>
    <row r="295" spans="1:3">
      <c r="A295">
        <v>293</v>
      </c>
      <c r="B295">
        <v>3030220.56863238</v>
      </c>
      <c r="C295">
        <v>2848228.06530352</v>
      </c>
    </row>
    <row r="296" spans="1:3">
      <c r="A296">
        <v>294</v>
      </c>
      <c r="B296">
        <v>3029814.46536058</v>
      </c>
      <c r="C296">
        <v>2848228.06530352</v>
      </c>
    </row>
    <row r="297" spans="1:3">
      <c r="A297">
        <v>295</v>
      </c>
      <c r="B297">
        <v>3029597.85710488</v>
      </c>
      <c r="C297">
        <v>2848228.06530352</v>
      </c>
    </row>
    <row r="298" spans="1:3">
      <c r="A298">
        <v>296</v>
      </c>
      <c r="B298">
        <v>3028158.30473952</v>
      </c>
      <c r="C298">
        <v>2848228.06530352</v>
      </c>
    </row>
    <row r="299" spans="1:3">
      <c r="A299">
        <v>297</v>
      </c>
      <c r="B299">
        <v>3027391.10145987</v>
      </c>
      <c r="C299">
        <v>2848228.06530352</v>
      </c>
    </row>
    <row r="300" spans="1:3">
      <c r="A300">
        <v>298</v>
      </c>
      <c r="B300">
        <v>3027401.60786921</v>
      </c>
      <c r="C300">
        <v>2848228.06530352</v>
      </c>
    </row>
    <row r="301" spans="1:3">
      <c r="A301">
        <v>299</v>
      </c>
      <c r="B301">
        <v>3027417.51273422</v>
      </c>
      <c r="C301">
        <v>2848228.06530352</v>
      </c>
    </row>
    <row r="302" spans="1:3">
      <c r="A302">
        <v>300</v>
      </c>
      <c r="B302">
        <v>3025310.52459091</v>
      </c>
      <c r="C302">
        <v>2848228.06530352</v>
      </c>
    </row>
    <row r="303" spans="1:3">
      <c r="A303">
        <v>301</v>
      </c>
      <c r="B303">
        <v>3025224.74224182</v>
      </c>
      <c r="C303">
        <v>2848228.06530352</v>
      </c>
    </row>
    <row r="304" spans="1:3">
      <c r="A304">
        <v>302</v>
      </c>
      <c r="B304">
        <v>3026745.62124151</v>
      </c>
      <c r="C304">
        <v>2848228.06530352</v>
      </c>
    </row>
    <row r="305" spans="1:3">
      <c r="A305">
        <v>303</v>
      </c>
      <c r="B305">
        <v>3025209.4088071</v>
      </c>
      <c r="C305">
        <v>2848228.06530352</v>
      </c>
    </row>
    <row r="306" spans="1:3">
      <c r="A306">
        <v>304</v>
      </c>
      <c r="B306">
        <v>3025040.89790247</v>
      </c>
      <c r="C306">
        <v>2848228.06530352</v>
      </c>
    </row>
    <row r="307" spans="1:3">
      <c r="A307">
        <v>305</v>
      </c>
      <c r="B307">
        <v>3026024.45509257</v>
      </c>
      <c r="C307">
        <v>2848228.06530352</v>
      </c>
    </row>
    <row r="308" spans="1:3">
      <c r="A308">
        <v>306</v>
      </c>
      <c r="B308">
        <v>3024011.92034558</v>
      </c>
      <c r="C308">
        <v>2848228.06530352</v>
      </c>
    </row>
    <row r="309" spans="1:3">
      <c r="A309">
        <v>307</v>
      </c>
      <c r="B309">
        <v>3025535.26601595</v>
      </c>
      <c r="C309">
        <v>2848228.06530352</v>
      </c>
    </row>
    <row r="310" spans="1:3">
      <c r="A310">
        <v>308</v>
      </c>
      <c r="B310">
        <v>3025502.4513749</v>
      </c>
      <c r="C310">
        <v>2848228.06530352</v>
      </c>
    </row>
    <row r="311" spans="1:3">
      <c r="A311">
        <v>309</v>
      </c>
      <c r="B311">
        <v>3024628.07075754</v>
      </c>
      <c r="C311">
        <v>2848228.06530352</v>
      </c>
    </row>
    <row r="312" spans="1:3">
      <c r="A312">
        <v>310</v>
      </c>
      <c r="B312">
        <v>3025140.55155215</v>
      </c>
      <c r="C312">
        <v>2848228.06530352</v>
      </c>
    </row>
    <row r="313" spans="1:3">
      <c r="A313">
        <v>311</v>
      </c>
      <c r="B313">
        <v>3024902.282947</v>
      </c>
      <c r="C313">
        <v>2848228.06530352</v>
      </c>
    </row>
    <row r="314" spans="1:3">
      <c r="A314">
        <v>312</v>
      </c>
      <c r="B314">
        <v>3025454.40320285</v>
      </c>
      <c r="C314">
        <v>2848228.06530352</v>
      </c>
    </row>
    <row r="315" spans="1:3">
      <c r="A315">
        <v>313</v>
      </c>
      <c r="B315">
        <v>3026057.63078066</v>
      </c>
      <c r="C315">
        <v>2848228.06530352</v>
      </c>
    </row>
    <row r="316" spans="1:3">
      <c r="A316">
        <v>314</v>
      </c>
      <c r="B316">
        <v>3024823.38773709</v>
      </c>
      <c r="C316">
        <v>2848228.06530352</v>
      </c>
    </row>
    <row r="317" spans="1:3">
      <c r="A317">
        <v>315</v>
      </c>
      <c r="B317">
        <v>3025651.86016987</v>
      </c>
      <c r="C317">
        <v>2848228.06530352</v>
      </c>
    </row>
    <row r="318" spans="1:3">
      <c r="A318">
        <v>316</v>
      </c>
      <c r="B318">
        <v>3025293.99126433</v>
      </c>
      <c r="C318">
        <v>2848228.06530352</v>
      </c>
    </row>
    <row r="319" spans="1:3">
      <c r="A319">
        <v>317</v>
      </c>
      <c r="B319">
        <v>3025212.32627221</v>
      </c>
      <c r="C319">
        <v>2848228.06530352</v>
      </c>
    </row>
    <row r="320" spans="1:3">
      <c r="A320">
        <v>318</v>
      </c>
      <c r="B320">
        <v>3025972.37968632</v>
      </c>
      <c r="C320">
        <v>2848228.06530352</v>
      </c>
    </row>
    <row r="321" spans="1:3">
      <c r="A321">
        <v>319</v>
      </c>
      <c r="B321">
        <v>3025315.86040851</v>
      </c>
      <c r="C321">
        <v>2848228.06530352</v>
      </c>
    </row>
    <row r="322" spans="1:3">
      <c r="A322">
        <v>320</v>
      </c>
      <c r="B322">
        <v>3025388.82868157</v>
      </c>
      <c r="C322">
        <v>2848228.06530352</v>
      </c>
    </row>
    <row r="323" spans="1:3">
      <c r="A323">
        <v>321</v>
      </c>
      <c r="B323">
        <v>3025389.72920761</v>
      </c>
      <c r="C323">
        <v>2848228.06530352</v>
      </c>
    </row>
    <row r="324" spans="1:3">
      <c r="A324">
        <v>322</v>
      </c>
      <c r="B324">
        <v>3025374.8573319</v>
      </c>
      <c r="C324">
        <v>2848228.06530352</v>
      </c>
    </row>
    <row r="325" spans="1:3">
      <c r="A325">
        <v>323</v>
      </c>
      <c r="B325">
        <v>3025941.98639444</v>
      </c>
      <c r="C325">
        <v>2848228.06530352</v>
      </c>
    </row>
    <row r="326" spans="1:3">
      <c r="A326">
        <v>324</v>
      </c>
      <c r="B326">
        <v>3024624.26942139</v>
      </c>
      <c r="C326">
        <v>2848228.06530352</v>
      </c>
    </row>
    <row r="327" spans="1:3">
      <c r="A327">
        <v>325</v>
      </c>
      <c r="B327">
        <v>3025052.30163521</v>
      </c>
      <c r="C327">
        <v>2848228.06530352</v>
      </c>
    </row>
    <row r="328" spans="1:3">
      <c r="A328">
        <v>326</v>
      </c>
      <c r="B328">
        <v>3024646.03550737</v>
      </c>
      <c r="C328">
        <v>2848228.06530352</v>
      </c>
    </row>
    <row r="329" spans="1:3">
      <c r="A329">
        <v>327</v>
      </c>
      <c r="B329">
        <v>3024335.43222061</v>
      </c>
      <c r="C329">
        <v>2848228.06530352</v>
      </c>
    </row>
    <row r="330" spans="1:3">
      <c r="A330">
        <v>328</v>
      </c>
      <c r="B330">
        <v>3024242.4575147</v>
      </c>
      <c r="C330">
        <v>2848228.06530352</v>
      </c>
    </row>
    <row r="331" spans="1:3">
      <c r="A331">
        <v>329</v>
      </c>
      <c r="B331">
        <v>3024290.61914942</v>
      </c>
      <c r="C331">
        <v>2848228.06530352</v>
      </c>
    </row>
    <row r="332" spans="1:3">
      <c r="A332">
        <v>330</v>
      </c>
      <c r="B332">
        <v>3024507.00814487</v>
      </c>
      <c r="C332">
        <v>2848228.06530352</v>
      </c>
    </row>
    <row r="333" spans="1:3">
      <c r="A333">
        <v>331</v>
      </c>
      <c r="B333">
        <v>3024177.52228444</v>
      </c>
      <c r="C333">
        <v>2848228.06530352</v>
      </c>
    </row>
    <row r="334" spans="1:3">
      <c r="A334">
        <v>332</v>
      </c>
      <c r="B334">
        <v>3024005.8213686</v>
      </c>
      <c r="C334">
        <v>2848228.06530352</v>
      </c>
    </row>
    <row r="335" spans="1:3">
      <c r="A335">
        <v>333</v>
      </c>
      <c r="B335">
        <v>3024137.12980338</v>
      </c>
      <c r="C335">
        <v>2848228.06530352</v>
      </c>
    </row>
    <row r="336" spans="1:3">
      <c r="A336">
        <v>334</v>
      </c>
      <c r="B336">
        <v>3024218.74581522</v>
      </c>
      <c r="C336">
        <v>2848228.06530352</v>
      </c>
    </row>
    <row r="337" spans="1:3">
      <c r="A337">
        <v>335</v>
      </c>
      <c r="B337">
        <v>3023900.40127222</v>
      </c>
      <c r="C337">
        <v>2848228.06530352</v>
      </c>
    </row>
    <row r="338" spans="1:3">
      <c r="A338">
        <v>336</v>
      </c>
      <c r="B338">
        <v>3023645.87256767</v>
      </c>
      <c r="C338">
        <v>2848228.06530352</v>
      </c>
    </row>
    <row r="339" spans="1:3">
      <c r="A339">
        <v>337</v>
      </c>
      <c r="B339">
        <v>3023760.47519657</v>
      </c>
      <c r="C339">
        <v>2848228.06530352</v>
      </c>
    </row>
    <row r="340" spans="1:3">
      <c r="A340">
        <v>338</v>
      </c>
      <c r="B340">
        <v>3023796.54303933</v>
      </c>
      <c r="C340">
        <v>2848228.06530352</v>
      </c>
    </row>
    <row r="341" spans="1:3">
      <c r="A341">
        <v>339</v>
      </c>
      <c r="B341">
        <v>3023474.78992786</v>
      </c>
      <c r="C341">
        <v>2848228.06530352</v>
      </c>
    </row>
    <row r="342" spans="1:3">
      <c r="A342">
        <v>340</v>
      </c>
      <c r="B342">
        <v>3023937.07609892</v>
      </c>
      <c r="C342">
        <v>2848228.06530352</v>
      </c>
    </row>
    <row r="343" spans="1:3">
      <c r="A343">
        <v>341</v>
      </c>
      <c r="B343">
        <v>3023674.28463763</v>
      </c>
      <c r="C343">
        <v>2848228.06530352</v>
      </c>
    </row>
    <row r="344" spans="1:3">
      <c r="A344">
        <v>342</v>
      </c>
      <c r="B344">
        <v>3023497.58133273</v>
      </c>
      <c r="C344">
        <v>2848228.06530352</v>
      </c>
    </row>
    <row r="345" spans="1:3">
      <c r="A345">
        <v>343</v>
      </c>
      <c r="B345">
        <v>3023666.77052055</v>
      </c>
      <c r="C345">
        <v>2848228.06530352</v>
      </c>
    </row>
    <row r="346" spans="1:3">
      <c r="A346">
        <v>344</v>
      </c>
      <c r="B346">
        <v>3023434.9631155</v>
      </c>
      <c r="C346">
        <v>2848228.06530352</v>
      </c>
    </row>
    <row r="347" spans="1:3">
      <c r="A347">
        <v>345</v>
      </c>
      <c r="B347">
        <v>3023623.25469544</v>
      </c>
      <c r="C347">
        <v>2848228.06530352</v>
      </c>
    </row>
    <row r="348" spans="1:3">
      <c r="A348">
        <v>346</v>
      </c>
      <c r="B348">
        <v>3023522.29917168</v>
      </c>
      <c r="C348">
        <v>2848228.06530352</v>
      </c>
    </row>
    <row r="349" spans="1:3">
      <c r="A349">
        <v>347</v>
      </c>
      <c r="B349">
        <v>3023437.5057825</v>
      </c>
      <c r="C349">
        <v>2848228.06530352</v>
      </c>
    </row>
    <row r="350" spans="1:3">
      <c r="A350">
        <v>348</v>
      </c>
      <c r="B350">
        <v>3022734.39282333</v>
      </c>
      <c r="C350">
        <v>2848228.06530352</v>
      </c>
    </row>
    <row r="351" spans="1:3">
      <c r="A351">
        <v>349</v>
      </c>
      <c r="B351">
        <v>3023321.63577607</v>
      </c>
      <c r="C351">
        <v>2848228.06530352</v>
      </c>
    </row>
    <row r="352" spans="1:3">
      <c r="A352">
        <v>350</v>
      </c>
      <c r="B352">
        <v>3023400.93324283</v>
      </c>
      <c r="C352">
        <v>2848228.06530352</v>
      </c>
    </row>
    <row r="353" spans="1:3">
      <c r="A353">
        <v>351</v>
      </c>
      <c r="B353">
        <v>3023571.90689952</v>
      </c>
      <c r="C353">
        <v>2848228.06530352</v>
      </c>
    </row>
    <row r="354" spans="1:3">
      <c r="A354">
        <v>352</v>
      </c>
      <c r="B354">
        <v>3023284.72234505</v>
      </c>
      <c r="C354">
        <v>2848228.06530352</v>
      </c>
    </row>
    <row r="355" spans="1:3">
      <c r="A355">
        <v>353</v>
      </c>
      <c r="B355">
        <v>3023498.39154416</v>
      </c>
      <c r="C355">
        <v>2848228.06530352</v>
      </c>
    </row>
    <row r="356" spans="1:3">
      <c r="A356">
        <v>354</v>
      </c>
      <c r="B356">
        <v>3023395.85351196</v>
      </c>
      <c r="C356">
        <v>2848228.06530352</v>
      </c>
    </row>
    <row r="357" spans="1:3">
      <c r="A357">
        <v>355</v>
      </c>
      <c r="B357">
        <v>3023517.75451438</v>
      </c>
      <c r="C357">
        <v>2848228.06530352</v>
      </c>
    </row>
    <row r="358" spans="1:3">
      <c r="A358">
        <v>356</v>
      </c>
      <c r="B358">
        <v>3023344.30773073</v>
      </c>
      <c r="C358">
        <v>2848228.06530352</v>
      </c>
    </row>
    <row r="359" spans="1:3">
      <c r="A359">
        <v>357</v>
      </c>
      <c r="B359">
        <v>3023373.04017007</v>
      </c>
      <c r="C359">
        <v>2848228.06530352</v>
      </c>
    </row>
    <row r="360" spans="1:3">
      <c r="A360">
        <v>358</v>
      </c>
      <c r="B360">
        <v>3023435.93014433</v>
      </c>
      <c r="C360">
        <v>2848228.06530352</v>
      </c>
    </row>
    <row r="361" spans="1:3">
      <c r="A361">
        <v>359</v>
      </c>
      <c r="B361">
        <v>3023456.91337154</v>
      </c>
      <c r="C361">
        <v>2848228.06530352</v>
      </c>
    </row>
    <row r="362" spans="1:3">
      <c r="A362">
        <v>360</v>
      </c>
      <c r="B362">
        <v>3023464.65242623</v>
      </c>
      <c r="C362">
        <v>2848228.06530352</v>
      </c>
    </row>
    <row r="363" spans="1:3">
      <c r="A363">
        <v>361</v>
      </c>
      <c r="B363">
        <v>3023472.99928681</v>
      </c>
      <c r="C363">
        <v>2848228.06530352</v>
      </c>
    </row>
    <row r="364" spans="1:3">
      <c r="A364">
        <v>362</v>
      </c>
      <c r="B364">
        <v>3023429.40692483</v>
      </c>
      <c r="C364">
        <v>2848228.06530352</v>
      </c>
    </row>
    <row r="365" spans="1:3">
      <c r="A365">
        <v>363</v>
      </c>
      <c r="B365">
        <v>3023245.38027237</v>
      </c>
      <c r="C365">
        <v>2848228.06530352</v>
      </c>
    </row>
    <row r="366" spans="1:3">
      <c r="A366">
        <v>364</v>
      </c>
      <c r="B366">
        <v>3023248.29237821</v>
      </c>
      <c r="C366">
        <v>2848228.06530352</v>
      </c>
    </row>
    <row r="367" spans="1:3">
      <c r="A367">
        <v>365</v>
      </c>
      <c r="B367">
        <v>3023228.4617846</v>
      </c>
      <c r="C367">
        <v>2848228.06530352</v>
      </c>
    </row>
    <row r="368" spans="1:3">
      <c r="A368">
        <v>366</v>
      </c>
      <c r="B368">
        <v>3023317.02659907</v>
      </c>
      <c r="C368">
        <v>2848228.06530352</v>
      </c>
    </row>
    <row r="369" spans="1:3">
      <c r="A369">
        <v>367</v>
      </c>
      <c r="B369">
        <v>3023275.48571791</v>
      </c>
      <c r="C369">
        <v>2848228.06530352</v>
      </c>
    </row>
    <row r="370" spans="1:3">
      <c r="A370">
        <v>368</v>
      </c>
      <c r="B370">
        <v>3022975.95620448</v>
      </c>
      <c r="C370">
        <v>2848228.06530352</v>
      </c>
    </row>
    <row r="371" spans="1:3">
      <c r="A371">
        <v>369</v>
      </c>
      <c r="B371">
        <v>3023236.78261739</v>
      </c>
      <c r="C371">
        <v>2848228.06530352</v>
      </c>
    </row>
    <row r="372" spans="1:3">
      <c r="A372">
        <v>370</v>
      </c>
      <c r="B372">
        <v>3023084.9828253</v>
      </c>
      <c r="C372">
        <v>2848228.06530352</v>
      </c>
    </row>
    <row r="373" spans="1:3">
      <c r="A373">
        <v>371</v>
      </c>
      <c r="B373">
        <v>3023188.43371794</v>
      </c>
      <c r="C373">
        <v>2848228.06530352</v>
      </c>
    </row>
    <row r="374" spans="1:3">
      <c r="A374">
        <v>372</v>
      </c>
      <c r="B374">
        <v>3023377.93948268</v>
      </c>
      <c r="C374">
        <v>2848228.06530352</v>
      </c>
    </row>
    <row r="375" spans="1:3">
      <c r="A375">
        <v>373</v>
      </c>
      <c r="B375">
        <v>3023190.33330131</v>
      </c>
      <c r="C375">
        <v>2848228.06530352</v>
      </c>
    </row>
    <row r="376" spans="1:3">
      <c r="A376">
        <v>374</v>
      </c>
      <c r="B376">
        <v>3023456.08315358</v>
      </c>
      <c r="C376">
        <v>2848228.06530352</v>
      </c>
    </row>
    <row r="377" spans="1:3">
      <c r="A377">
        <v>375</v>
      </c>
      <c r="B377">
        <v>3023149.77550863</v>
      </c>
      <c r="C377">
        <v>2848228.06530352</v>
      </c>
    </row>
    <row r="378" spans="1:3">
      <c r="A378">
        <v>376</v>
      </c>
      <c r="B378">
        <v>3022936.69201879</v>
      </c>
      <c r="C378">
        <v>2848228.06530352</v>
      </c>
    </row>
    <row r="379" spans="1:3">
      <c r="A379">
        <v>377</v>
      </c>
      <c r="B379">
        <v>3023048.41469215</v>
      </c>
      <c r="C379">
        <v>2848228.06530352</v>
      </c>
    </row>
    <row r="380" spans="1:3">
      <c r="A380">
        <v>378</v>
      </c>
      <c r="B380">
        <v>3023134.91226301</v>
      </c>
      <c r="C380">
        <v>2848228.06530352</v>
      </c>
    </row>
    <row r="381" spans="1:3">
      <c r="A381">
        <v>379</v>
      </c>
      <c r="B381">
        <v>3023161.1916189</v>
      </c>
      <c r="C381">
        <v>2848228.06530352</v>
      </c>
    </row>
    <row r="382" spans="1:3">
      <c r="A382">
        <v>380</v>
      </c>
      <c r="B382">
        <v>3023192.4794799</v>
      </c>
      <c r="C382">
        <v>2848228.06530352</v>
      </c>
    </row>
    <row r="383" spans="1:3">
      <c r="A383">
        <v>381</v>
      </c>
      <c r="B383">
        <v>3023137.13379005</v>
      </c>
      <c r="C383">
        <v>2848228.06530352</v>
      </c>
    </row>
    <row r="384" spans="1:3">
      <c r="A384">
        <v>382</v>
      </c>
      <c r="B384">
        <v>3023073.56322019</v>
      </c>
      <c r="C384">
        <v>2848228.06530352</v>
      </c>
    </row>
    <row r="385" spans="1:3">
      <c r="A385">
        <v>383</v>
      </c>
      <c r="B385">
        <v>3023086.28347779</v>
      </c>
      <c r="C385">
        <v>2848228.06530352</v>
      </c>
    </row>
    <row r="386" spans="1:3">
      <c r="A386">
        <v>384</v>
      </c>
      <c r="B386">
        <v>3023083.88339657</v>
      </c>
      <c r="C386">
        <v>2848228.06530352</v>
      </c>
    </row>
    <row r="387" spans="1:3">
      <c r="A387">
        <v>385</v>
      </c>
      <c r="B387">
        <v>3023208.5529381</v>
      </c>
      <c r="C387">
        <v>2848228.06530352</v>
      </c>
    </row>
    <row r="388" spans="1:3">
      <c r="A388">
        <v>386</v>
      </c>
      <c r="B388">
        <v>3023191.18221614</v>
      </c>
      <c r="C388">
        <v>2848228.06530352</v>
      </c>
    </row>
    <row r="389" spans="1:3">
      <c r="A389">
        <v>387</v>
      </c>
      <c r="B389">
        <v>3023140.09319367</v>
      </c>
      <c r="C389">
        <v>2848228.06530352</v>
      </c>
    </row>
    <row r="390" spans="1:3">
      <c r="A390">
        <v>388</v>
      </c>
      <c r="B390">
        <v>3023237.95042487</v>
      </c>
      <c r="C390">
        <v>2848228.06530352</v>
      </c>
    </row>
    <row r="391" spans="1:3">
      <c r="A391">
        <v>389</v>
      </c>
      <c r="B391">
        <v>3023225.75654158</v>
      </c>
      <c r="C391">
        <v>2848228.06530352</v>
      </c>
    </row>
    <row r="392" spans="1:3">
      <c r="A392">
        <v>390</v>
      </c>
      <c r="B392">
        <v>3023200.38151793</v>
      </c>
      <c r="C392">
        <v>2848228.06530352</v>
      </c>
    </row>
    <row r="393" spans="1:3">
      <c r="A393">
        <v>391</v>
      </c>
      <c r="B393">
        <v>3023249.49101551</v>
      </c>
      <c r="C393">
        <v>2848228.06530352</v>
      </c>
    </row>
    <row r="394" spans="1:3">
      <c r="A394">
        <v>392</v>
      </c>
      <c r="B394">
        <v>3023302.28765033</v>
      </c>
      <c r="C394">
        <v>2848228.06530352</v>
      </c>
    </row>
    <row r="395" spans="1:3">
      <c r="A395">
        <v>393</v>
      </c>
      <c r="B395">
        <v>3023237.59039818</v>
      </c>
      <c r="C395">
        <v>2848228.06530352</v>
      </c>
    </row>
    <row r="396" spans="1:3">
      <c r="A396">
        <v>394</v>
      </c>
      <c r="B396">
        <v>3023223.74742856</v>
      </c>
      <c r="C396">
        <v>2848228.06530352</v>
      </c>
    </row>
    <row r="397" spans="1:3">
      <c r="A397">
        <v>395</v>
      </c>
      <c r="B397">
        <v>3023256.02847569</v>
      </c>
      <c r="C397">
        <v>2848228.06530352</v>
      </c>
    </row>
    <row r="398" spans="1:3">
      <c r="A398">
        <v>396</v>
      </c>
      <c r="B398">
        <v>3023210.32585101</v>
      </c>
      <c r="C398">
        <v>2848228.06530352</v>
      </c>
    </row>
    <row r="399" spans="1:3">
      <c r="A399">
        <v>397</v>
      </c>
      <c r="B399">
        <v>3023084.95451271</v>
      </c>
      <c r="C399">
        <v>2848228.06530352</v>
      </c>
    </row>
    <row r="400" spans="1:3">
      <c r="A400">
        <v>398</v>
      </c>
      <c r="B400">
        <v>3023252.91022046</v>
      </c>
      <c r="C400">
        <v>2848228.06530352</v>
      </c>
    </row>
    <row r="401" spans="1:3">
      <c r="A401">
        <v>399</v>
      </c>
      <c r="B401">
        <v>3023199.92289287</v>
      </c>
      <c r="C401">
        <v>2848228.06530352</v>
      </c>
    </row>
    <row r="402" spans="1:3">
      <c r="A402">
        <v>400</v>
      </c>
      <c r="B402">
        <v>3023175.55954237</v>
      </c>
      <c r="C402">
        <v>2848228.06530352</v>
      </c>
    </row>
    <row r="403" spans="1:3">
      <c r="A403">
        <v>401</v>
      </c>
      <c r="B403">
        <v>3023192.7799553</v>
      </c>
      <c r="C403">
        <v>2848228.06530352</v>
      </c>
    </row>
    <row r="404" spans="1:3">
      <c r="A404">
        <v>402</v>
      </c>
      <c r="B404">
        <v>3023169.21793703</v>
      </c>
      <c r="C404">
        <v>2848228.06530352</v>
      </c>
    </row>
    <row r="405" spans="1:3">
      <c r="A405">
        <v>403</v>
      </c>
      <c r="B405">
        <v>3023199.2640187</v>
      </c>
      <c r="C405">
        <v>2848228.06530352</v>
      </c>
    </row>
    <row r="406" spans="1:3">
      <c r="A406">
        <v>404</v>
      </c>
      <c r="B406">
        <v>3023182.64022412</v>
      </c>
      <c r="C406">
        <v>2848228.06530352</v>
      </c>
    </row>
    <row r="407" spans="1:3">
      <c r="A407">
        <v>405</v>
      </c>
      <c r="B407">
        <v>3023169.81084796</v>
      </c>
      <c r="C407">
        <v>2848228.06530352</v>
      </c>
    </row>
    <row r="408" spans="1:3">
      <c r="A408">
        <v>406</v>
      </c>
      <c r="B408">
        <v>3023145.83195838</v>
      </c>
      <c r="C408">
        <v>2848228.06530352</v>
      </c>
    </row>
    <row r="409" spans="1:3">
      <c r="A409">
        <v>407</v>
      </c>
      <c r="B409">
        <v>3023160.39354696</v>
      </c>
      <c r="C409">
        <v>2848228.06530352</v>
      </c>
    </row>
    <row r="410" spans="1:3">
      <c r="A410">
        <v>408</v>
      </c>
      <c r="B410">
        <v>3023131.84018613</v>
      </c>
      <c r="C410">
        <v>2848228.06530352</v>
      </c>
    </row>
    <row r="411" spans="1:3">
      <c r="A411">
        <v>409</v>
      </c>
      <c r="B411">
        <v>3023119.63185421</v>
      </c>
      <c r="C411">
        <v>2848228.06530352</v>
      </c>
    </row>
    <row r="412" spans="1:3">
      <c r="A412">
        <v>410</v>
      </c>
      <c r="B412">
        <v>3023098.5677338</v>
      </c>
      <c r="C412">
        <v>2848228.06530352</v>
      </c>
    </row>
    <row r="413" spans="1:3">
      <c r="A413">
        <v>411</v>
      </c>
      <c r="B413">
        <v>3022991.91154975</v>
      </c>
      <c r="C413">
        <v>2848228.06530352</v>
      </c>
    </row>
    <row r="414" spans="1:3">
      <c r="A414">
        <v>412</v>
      </c>
      <c r="B414">
        <v>3022991.34350586</v>
      </c>
      <c r="C414">
        <v>2848228.06530352</v>
      </c>
    </row>
    <row r="415" spans="1:3">
      <c r="A415">
        <v>413</v>
      </c>
      <c r="B415">
        <v>3022991.32056187</v>
      </c>
      <c r="C415">
        <v>2848228.06530352</v>
      </c>
    </row>
    <row r="416" spans="1:3">
      <c r="A416">
        <v>414</v>
      </c>
      <c r="B416">
        <v>3022955.58850329</v>
      </c>
      <c r="C416">
        <v>2848228.06530352</v>
      </c>
    </row>
    <row r="417" spans="1:3">
      <c r="A417">
        <v>415</v>
      </c>
      <c r="B417">
        <v>3022983.9822437</v>
      </c>
      <c r="C417">
        <v>2848228.06530352</v>
      </c>
    </row>
    <row r="418" spans="1:3">
      <c r="A418">
        <v>416</v>
      </c>
      <c r="B418">
        <v>3022969.63655494</v>
      </c>
      <c r="C418">
        <v>2848228.06530352</v>
      </c>
    </row>
    <row r="419" spans="1:3">
      <c r="A419">
        <v>417</v>
      </c>
      <c r="B419">
        <v>3022959.02000076</v>
      </c>
      <c r="C419">
        <v>2848228.06530352</v>
      </c>
    </row>
    <row r="420" spans="1:3">
      <c r="A420">
        <v>418</v>
      </c>
      <c r="B420">
        <v>3022971.78272373</v>
      </c>
      <c r="C420">
        <v>2848228.06530352</v>
      </c>
    </row>
    <row r="421" spans="1:3">
      <c r="A421">
        <v>419</v>
      </c>
      <c r="B421">
        <v>3022966.84321556</v>
      </c>
      <c r="C421">
        <v>2848228.06530352</v>
      </c>
    </row>
    <row r="422" spans="1:3">
      <c r="A422">
        <v>420</v>
      </c>
      <c r="B422">
        <v>3022935.45789129</v>
      </c>
      <c r="C422">
        <v>2848228.06530352</v>
      </c>
    </row>
    <row r="423" spans="1:3">
      <c r="A423">
        <v>421</v>
      </c>
      <c r="B423">
        <v>3022974.19193216</v>
      </c>
      <c r="C423">
        <v>2848228.06530352</v>
      </c>
    </row>
    <row r="424" spans="1:3">
      <c r="A424">
        <v>422</v>
      </c>
      <c r="B424">
        <v>3022938.88538458</v>
      </c>
      <c r="C424">
        <v>2848228.06530352</v>
      </c>
    </row>
    <row r="425" spans="1:3">
      <c r="A425">
        <v>423</v>
      </c>
      <c r="B425">
        <v>3022946.69453135</v>
      </c>
      <c r="C425">
        <v>2848228.06530352</v>
      </c>
    </row>
    <row r="426" spans="1:3">
      <c r="A426">
        <v>424</v>
      </c>
      <c r="B426">
        <v>3022890.02195366</v>
      </c>
      <c r="C426">
        <v>2848228.06530352</v>
      </c>
    </row>
    <row r="427" spans="1:3">
      <c r="A427">
        <v>425</v>
      </c>
      <c r="B427">
        <v>3022873.11009627</v>
      </c>
      <c r="C427">
        <v>2848228.06530352</v>
      </c>
    </row>
    <row r="428" spans="1:3">
      <c r="A428">
        <v>426</v>
      </c>
      <c r="B428">
        <v>3022974.31819948</v>
      </c>
      <c r="C428">
        <v>2848228.06530352</v>
      </c>
    </row>
    <row r="429" spans="1:3">
      <c r="A429">
        <v>427</v>
      </c>
      <c r="B429">
        <v>3022905.19784251</v>
      </c>
      <c r="C429">
        <v>2848228.06530352</v>
      </c>
    </row>
    <row r="430" spans="1:3">
      <c r="A430">
        <v>428</v>
      </c>
      <c r="B430">
        <v>3022858.91043204</v>
      </c>
      <c r="C430">
        <v>2848228.06530352</v>
      </c>
    </row>
    <row r="431" spans="1:3">
      <c r="A431">
        <v>429</v>
      </c>
      <c r="B431">
        <v>3022855.46220611</v>
      </c>
      <c r="C431">
        <v>2848228.06530352</v>
      </c>
    </row>
    <row r="432" spans="1:3">
      <c r="A432">
        <v>430</v>
      </c>
      <c r="B432">
        <v>3022804.6029017</v>
      </c>
      <c r="C432">
        <v>2848228.06530352</v>
      </c>
    </row>
    <row r="433" spans="1:3">
      <c r="A433">
        <v>431</v>
      </c>
      <c r="B433">
        <v>3022840.51901734</v>
      </c>
      <c r="C433">
        <v>2848228.06530352</v>
      </c>
    </row>
    <row r="434" spans="1:3">
      <c r="A434">
        <v>432</v>
      </c>
      <c r="B434">
        <v>3022835.07974379</v>
      </c>
      <c r="C434">
        <v>2848228.06530352</v>
      </c>
    </row>
    <row r="435" spans="1:3">
      <c r="A435">
        <v>433</v>
      </c>
      <c r="B435">
        <v>3022834.02630414</v>
      </c>
      <c r="C435">
        <v>2848228.06530352</v>
      </c>
    </row>
    <row r="436" spans="1:3">
      <c r="A436">
        <v>434</v>
      </c>
      <c r="B436">
        <v>3022817.07142523</v>
      </c>
      <c r="C436">
        <v>2848228.06530352</v>
      </c>
    </row>
    <row r="437" spans="1:3">
      <c r="A437">
        <v>435</v>
      </c>
      <c r="B437">
        <v>3022847.09737778</v>
      </c>
      <c r="C437">
        <v>2848228.06530352</v>
      </c>
    </row>
    <row r="438" spans="1:3">
      <c r="A438">
        <v>436</v>
      </c>
      <c r="B438">
        <v>3022836.57280046</v>
      </c>
      <c r="C438">
        <v>2848228.06530352</v>
      </c>
    </row>
    <row r="439" spans="1:3">
      <c r="A439">
        <v>437</v>
      </c>
      <c r="B439">
        <v>3022841.36056254</v>
      </c>
      <c r="C439">
        <v>2848228.06530352</v>
      </c>
    </row>
    <row r="440" spans="1:3">
      <c r="A440">
        <v>438</v>
      </c>
      <c r="B440">
        <v>3022886.83593215</v>
      </c>
      <c r="C440">
        <v>2848228.06530352</v>
      </c>
    </row>
    <row r="441" spans="1:3">
      <c r="A441">
        <v>439</v>
      </c>
      <c r="B441">
        <v>3022855.68143283</v>
      </c>
      <c r="C441">
        <v>2848228.06530352</v>
      </c>
    </row>
    <row r="442" spans="1:3">
      <c r="A442">
        <v>440</v>
      </c>
      <c r="B442">
        <v>3022796.27156171</v>
      </c>
      <c r="C442">
        <v>2848228.06530352</v>
      </c>
    </row>
    <row r="443" spans="1:3">
      <c r="A443">
        <v>441</v>
      </c>
      <c r="B443">
        <v>3022809.83492305</v>
      </c>
      <c r="C443">
        <v>2848228.06530352</v>
      </c>
    </row>
    <row r="444" spans="1:3">
      <c r="A444">
        <v>442</v>
      </c>
      <c r="B444">
        <v>3022826.73182379</v>
      </c>
      <c r="C444">
        <v>2848228.06530352</v>
      </c>
    </row>
    <row r="445" spans="1:3">
      <c r="A445">
        <v>443</v>
      </c>
      <c r="B445">
        <v>3022856.77535418</v>
      </c>
      <c r="C445">
        <v>2848228.06530352</v>
      </c>
    </row>
    <row r="446" spans="1:3">
      <c r="A446">
        <v>444</v>
      </c>
      <c r="B446">
        <v>3022862.76948783</v>
      </c>
      <c r="C446">
        <v>2848228.06530352</v>
      </c>
    </row>
    <row r="447" spans="1:3">
      <c r="A447">
        <v>445</v>
      </c>
      <c r="B447">
        <v>3022836.48994345</v>
      </c>
      <c r="C447">
        <v>2848228.06530352</v>
      </c>
    </row>
    <row r="448" spans="1:3">
      <c r="A448">
        <v>446</v>
      </c>
      <c r="B448">
        <v>3022856.82412671</v>
      </c>
      <c r="C448">
        <v>2848228.06530352</v>
      </c>
    </row>
    <row r="449" spans="1:3">
      <c r="A449">
        <v>447</v>
      </c>
      <c r="B449">
        <v>3022866.04539621</v>
      </c>
      <c r="C449">
        <v>2848228.06530352</v>
      </c>
    </row>
    <row r="450" spans="1:3">
      <c r="A450">
        <v>448</v>
      </c>
      <c r="B450">
        <v>3022880.28630312</v>
      </c>
      <c r="C450">
        <v>2848228.06530352</v>
      </c>
    </row>
    <row r="451" spans="1:3">
      <c r="A451">
        <v>449</v>
      </c>
      <c r="B451">
        <v>3022880.68719157</v>
      </c>
      <c r="C451">
        <v>2848228.06530352</v>
      </c>
    </row>
    <row r="452" spans="1:3">
      <c r="A452">
        <v>450</v>
      </c>
      <c r="B452">
        <v>3022885.09886118</v>
      </c>
      <c r="C452">
        <v>2848228.06530352</v>
      </c>
    </row>
    <row r="453" spans="1:3">
      <c r="A453">
        <v>451</v>
      </c>
      <c r="B453">
        <v>3022880.87191696</v>
      </c>
      <c r="C453">
        <v>2848228.06530352</v>
      </c>
    </row>
    <row r="454" spans="1:3">
      <c r="A454">
        <v>452</v>
      </c>
      <c r="B454">
        <v>3022880.09857431</v>
      </c>
      <c r="C454">
        <v>2848228.06530352</v>
      </c>
    </row>
    <row r="455" spans="1:3">
      <c r="A455">
        <v>453</v>
      </c>
      <c r="B455">
        <v>3022882.4629544</v>
      </c>
      <c r="C455">
        <v>2848228.06530352</v>
      </c>
    </row>
    <row r="456" spans="1:3">
      <c r="A456">
        <v>454</v>
      </c>
      <c r="B456">
        <v>3022901.27577775</v>
      </c>
      <c r="C456">
        <v>2848228.06530352</v>
      </c>
    </row>
    <row r="457" spans="1:3">
      <c r="A457">
        <v>455</v>
      </c>
      <c r="B457">
        <v>3022893.76216937</v>
      </c>
      <c r="C457">
        <v>2848228.06530352</v>
      </c>
    </row>
    <row r="458" spans="1:3">
      <c r="A458">
        <v>456</v>
      </c>
      <c r="B458">
        <v>3022901.18902485</v>
      </c>
      <c r="C458">
        <v>2848228.06530352</v>
      </c>
    </row>
    <row r="459" spans="1:3">
      <c r="A459">
        <v>457</v>
      </c>
      <c r="B459">
        <v>3022885.87397653</v>
      </c>
      <c r="C459">
        <v>2848228.06530352</v>
      </c>
    </row>
    <row r="460" spans="1:3">
      <c r="A460">
        <v>458</v>
      </c>
      <c r="B460">
        <v>3022854.24744091</v>
      </c>
      <c r="C460">
        <v>2848228.06530352</v>
      </c>
    </row>
    <row r="461" spans="1:3">
      <c r="A461">
        <v>459</v>
      </c>
      <c r="B461">
        <v>3022870.973533</v>
      </c>
      <c r="C461">
        <v>2848228.06530352</v>
      </c>
    </row>
    <row r="462" spans="1:3">
      <c r="A462">
        <v>460</v>
      </c>
      <c r="B462">
        <v>3022845.06071367</v>
      </c>
      <c r="C462">
        <v>2848228.06530352</v>
      </c>
    </row>
    <row r="463" spans="1:3">
      <c r="A463">
        <v>461</v>
      </c>
      <c r="B463">
        <v>3022842.48728003</v>
      </c>
      <c r="C463">
        <v>2848228.06530352</v>
      </c>
    </row>
    <row r="464" spans="1:3">
      <c r="A464">
        <v>462</v>
      </c>
      <c r="B464">
        <v>3022828.45360638</v>
      </c>
      <c r="C464">
        <v>2848228.06530352</v>
      </c>
    </row>
    <row r="465" spans="1:3">
      <c r="A465">
        <v>463</v>
      </c>
      <c r="B465">
        <v>3022814.33831114</v>
      </c>
      <c r="C465">
        <v>2848228.06530352</v>
      </c>
    </row>
    <row r="466" spans="1:3">
      <c r="A466">
        <v>464</v>
      </c>
      <c r="B466">
        <v>3022821.1890771</v>
      </c>
      <c r="C466">
        <v>2848228.06530352</v>
      </c>
    </row>
    <row r="467" spans="1:3">
      <c r="A467">
        <v>465</v>
      </c>
      <c r="B467">
        <v>3022805.92720397</v>
      </c>
      <c r="C467">
        <v>2848228.06530352</v>
      </c>
    </row>
    <row r="468" spans="1:3">
      <c r="A468">
        <v>466</v>
      </c>
      <c r="B468">
        <v>3022789.93857411</v>
      </c>
      <c r="C468">
        <v>2848228.06530352</v>
      </c>
    </row>
    <row r="469" spans="1:3">
      <c r="A469">
        <v>467</v>
      </c>
      <c r="B469">
        <v>3022816.79727701</v>
      </c>
      <c r="C469">
        <v>2848228.06530352</v>
      </c>
    </row>
    <row r="470" spans="1:3">
      <c r="A470">
        <v>468</v>
      </c>
      <c r="B470">
        <v>3022811.64665905</v>
      </c>
      <c r="C470">
        <v>2848228.06530352</v>
      </c>
    </row>
    <row r="471" spans="1:3">
      <c r="A471">
        <v>469</v>
      </c>
      <c r="B471">
        <v>3022816.94791718</v>
      </c>
      <c r="C471">
        <v>2848228.06530352</v>
      </c>
    </row>
    <row r="472" spans="1:3">
      <c r="A472">
        <v>470</v>
      </c>
      <c r="B472">
        <v>3022822.59959892</v>
      </c>
      <c r="C472">
        <v>2848228.06530352</v>
      </c>
    </row>
    <row r="473" spans="1:3">
      <c r="A473">
        <v>471</v>
      </c>
      <c r="B473">
        <v>3022819.73141245</v>
      </c>
      <c r="C473">
        <v>2848228.06530352</v>
      </c>
    </row>
    <row r="474" spans="1:3">
      <c r="A474">
        <v>472</v>
      </c>
      <c r="B474">
        <v>3022819.96478453</v>
      </c>
      <c r="C474">
        <v>2848228.06530352</v>
      </c>
    </row>
    <row r="475" spans="1:3">
      <c r="A475">
        <v>473</v>
      </c>
      <c r="B475">
        <v>3022816.02771903</v>
      </c>
      <c r="C475">
        <v>2848228.06530352</v>
      </c>
    </row>
    <row r="476" spans="1:3">
      <c r="A476">
        <v>474</v>
      </c>
      <c r="B476">
        <v>3022809.70562012</v>
      </c>
      <c r="C476">
        <v>2848228.06530352</v>
      </c>
    </row>
    <row r="477" spans="1:3">
      <c r="A477">
        <v>475</v>
      </c>
      <c r="B477">
        <v>3022814.29824794</v>
      </c>
      <c r="C477">
        <v>2848228.06530352</v>
      </c>
    </row>
    <row r="478" spans="1:3">
      <c r="A478">
        <v>476</v>
      </c>
      <c r="B478">
        <v>3022811.86994391</v>
      </c>
      <c r="C478">
        <v>2848228.06530352</v>
      </c>
    </row>
    <row r="479" spans="1:3">
      <c r="A479">
        <v>477</v>
      </c>
      <c r="B479">
        <v>3022806.54820837</v>
      </c>
      <c r="C479">
        <v>2848228.06530352</v>
      </c>
    </row>
    <row r="480" spans="1:3">
      <c r="A480">
        <v>478</v>
      </c>
      <c r="B480">
        <v>3022793.55343517</v>
      </c>
      <c r="C480">
        <v>2848228.06530352</v>
      </c>
    </row>
    <row r="481" spans="1:3">
      <c r="A481">
        <v>479</v>
      </c>
      <c r="B481">
        <v>3022789.98326976</v>
      </c>
      <c r="C481">
        <v>2848228.06530352</v>
      </c>
    </row>
    <row r="482" spans="1:3">
      <c r="A482">
        <v>480</v>
      </c>
      <c r="B482">
        <v>3022794.7165836</v>
      </c>
      <c r="C482">
        <v>2848228.06530352</v>
      </c>
    </row>
    <row r="483" spans="1:3">
      <c r="A483">
        <v>481</v>
      </c>
      <c r="B483">
        <v>3022798.82799236</v>
      </c>
      <c r="C483">
        <v>2848228.06530352</v>
      </c>
    </row>
    <row r="484" spans="1:3">
      <c r="A484">
        <v>482</v>
      </c>
      <c r="B484">
        <v>3022783.52537596</v>
      </c>
      <c r="C484">
        <v>2848228.06530352</v>
      </c>
    </row>
    <row r="485" spans="1:3">
      <c r="A485">
        <v>483</v>
      </c>
      <c r="B485">
        <v>3022775.59047316</v>
      </c>
      <c r="C485">
        <v>2848228.06530352</v>
      </c>
    </row>
    <row r="486" spans="1:3">
      <c r="A486">
        <v>484</v>
      </c>
      <c r="B486">
        <v>3022776.42378955</v>
      </c>
      <c r="C486">
        <v>2848228.06530352</v>
      </c>
    </row>
    <row r="487" spans="1:3">
      <c r="A487">
        <v>485</v>
      </c>
      <c r="B487">
        <v>3022773.05219155</v>
      </c>
      <c r="C487">
        <v>2848228.06530352</v>
      </c>
    </row>
    <row r="488" spans="1:3">
      <c r="A488">
        <v>486</v>
      </c>
      <c r="B488">
        <v>3022778.01748197</v>
      </c>
      <c r="C488">
        <v>2848228.06530352</v>
      </c>
    </row>
    <row r="489" spans="1:3">
      <c r="A489">
        <v>487</v>
      </c>
      <c r="B489">
        <v>3022774.15686867</v>
      </c>
      <c r="C489">
        <v>2848228.06530352</v>
      </c>
    </row>
    <row r="490" spans="1:3">
      <c r="A490">
        <v>488</v>
      </c>
      <c r="B490">
        <v>3022763.25679171</v>
      </c>
      <c r="C490">
        <v>2848228.06530352</v>
      </c>
    </row>
    <row r="491" spans="1:3">
      <c r="A491">
        <v>489</v>
      </c>
      <c r="B491">
        <v>3022772.31267215</v>
      </c>
      <c r="C491">
        <v>2848228.06530352</v>
      </c>
    </row>
    <row r="492" spans="1:3">
      <c r="A492">
        <v>490</v>
      </c>
      <c r="B492">
        <v>3022758.91040012</v>
      </c>
      <c r="C492">
        <v>2848228.06530352</v>
      </c>
    </row>
    <row r="493" spans="1:3">
      <c r="A493">
        <v>491</v>
      </c>
      <c r="B493">
        <v>3022759.91877549</v>
      </c>
      <c r="C493">
        <v>2848228.06530352</v>
      </c>
    </row>
    <row r="494" spans="1:3">
      <c r="A494">
        <v>492</v>
      </c>
      <c r="B494">
        <v>3022761.34160555</v>
      </c>
      <c r="C494">
        <v>2848228.06530352</v>
      </c>
    </row>
    <row r="495" spans="1:3">
      <c r="A495">
        <v>493</v>
      </c>
      <c r="B495">
        <v>3022761.54590294</v>
      </c>
      <c r="C495">
        <v>2848228.06530352</v>
      </c>
    </row>
    <row r="496" spans="1:3">
      <c r="A496">
        <v>494</v>
      </c>
      <c r="B496">
        <v>3022755.01233281</v>
      </c>
      <c r="C496">
        <v>2848228.06530352</v>
      </c>
    </row>
    <row r="497" spans="1:3">
      <c r="A497">
        <v>495</v>
      </c>
      <c r="B497">
        <v>3022754.4601776</v>
      </c>
      <c r="C497">
        <v>2848228.06530352</v>
      </c>
    </row>
    <row r="498" spans="1:3">
      <c r="A498">
        <v>496</v>
      </c>
      <c r="B498">
        <v>3022751.22772652</v>
      </c>
      <c r="C498">
        <v>2848228.06530352</v>
      </c>
    </row>
    <row r="499" spans="1:3">
      <c r="A499">
        <v>497</v>
      </c>
      <c r="B499">
        <v>3022759.68917497</v>
      </c>
      <c r="C499">
        <v>2848228.06530352</v>
      </c>
    </row>
    <row r="500" spans="1:3">
      <c r="A500">
        <v>498</v>
      </c>
      <c r="B500">
        <v>3022757.17228857</v>
      </c>
      <c r="C500">
        <v>2848228.06530352</v>
      </c>
    </row>
    <row r="501" spans="1:3">
      <c r="A501">
        <v>499</v>
      </c>
      <c r="B501">
        <v>3022752.97003971</v>
      </c>
      <c r="C501">
        <v>2848228.06530352</v>
      </c>
    </row>
    <row r="502" spans="1:3">
      <c r="A502">
        <v>500</v>
      </c>
      <c r="B502">
        <v>3022750.24468656</v>
      </c>
      <c r="C502">
        <v>2848228.06530352</v>
      </c>
    </row>
    <row r="503" spans="1:3">
      <c r="A503">
        <v>501</v>
      </c>
      <c r="B503">
        <v>3022755.24087274</v>
      </c>
      <c r="C503">
        <v>2848228.06530352</v>
      </c>
    </row>
    <row r="504" spans="1:3">
      <c r="A504">
        <v>502</v>
      </c>
      <c r="B504">
        <v>3022741.57628946</v>
      </c>
      <c r="C504">
        <v>2848228.06530352</v>
      </c>
    </row>
    <row r="505" spans="1:3">
      <c r="A505">
        <v>503</v>
      </c>
      <c r="B505">
        <v>3022748.9163438</v>
      </c>
      <c r="C505">
        <v>2848228.06530352</v>
      </c>
    </row>
    <row r="506" spans="1:3">
      <c r="A506">
        <v>504</v>
      </c>
      <c r="B506">
        <v>3022742.34220183</v>
      </c>
      <c r="C506">
        <v>2848228.06530352</v>
      </c>
    </row>
    <row r="507" spans="1:3">
      <c r="A507">
        <v>505</v>
      </c>
      <c r="B507">
        <v>3022744.92420772</v>
      </c>
      <c r="C507">
        <v>2848228.06530352</v>
      </c>
    </row>
    <row r="508" spans="1:3">
      <c r="A508">
        <v>506</v>
      </c>
      <c r="B508">
        <v>3022746.6524846</v>
      </c>
      <c r="C508">
        <v>2848228.06530352</v>
      </c>
    </row>
    <row r="509" spans="1:3">
      <c r="A509">
        <v>507</v>
      </c>
      <c r="B509">
        <v>3022743.30495443</v>
      </c>
      <c r="C509">
        <v>2848228.06530352</v>
      </c>
    </row>
    <row r="510" spans="1:3">
      <c r="A510">
        <v>508</v>
      </c>
      <c r="B510">
        <v>3022730.69413543</v>
      </c>
      <c r="C510">
        <v>2848228.06530352</v>
      </c>
    </row>
    <row r="511" spans="1:3">
      <c r="A511">
        <v>509</v>
      </c>
      <c r="B511">
        <v>3022737.23436216</v>
      </c>
      <c r="C511">
        <v>2848228.06530352</v>
      </c>
    </row>
    <row r="512" spans="1:3">
      <c r="A512">
        <v>510</v>
      </c>
      <c r="B512">
        <v>3022711.81215456</v>
      </c>
      <c r="C512">
        <v>2848228.06530352</v>
      </c>
    </row>
    <row r="513" spans="1:3">
      <c r="A513">
        <v>511</v>
      </c>
      <c r="B513">
        <v>3022712.34795627</v>
      </c>
      <c r="C513">
        <v>2848228.06530352</v>
      </c>
    </row>
    <row r="514" spans="1:3">
      <c r="A514">
        <v>512</v>
      </c>
      <c r="B514">
        <v>3022714.9752937</v>
      </c>
      <c r="C514">
        <v>2848228.06530352</v>
      </c>
    </row>
    <row r="515" spans="1:3">
      <c r="A515">
        <v>513</v>
      </c>
      <c r="B515">
        <v>3022717.91897488</v>
      </c>
      <c r="C515">
        <v>2848228.06530352</v>
      </c>
    </row>
    <row r="516" spans="1:3">
      <c r="A516">
        <v>514</v>
      </c>
      <c r="B516">
        <v>3022711.08578923</v>
      </c>
      <c r="C516">
        <v>2848228.06530352</v>
      </c>
    </row>
    <row r="517" spans="1:3">
      <c r="A517">
        <v>515</v>
      </c>
      <c r="B517">
        <v>3022695.14518057</v>
      </c>
      <c r="C517">
        <v>2848228.06530352</v>
      </c>
    </row>
    <row r="518" spans="1:3">
      <c r="A518">
        <v>516</v>
      </c>
      <c r="B518">
        <v>3022694.31508402</v>
      </c>
      <c r="C518">
        <v>2848228.06530352</v>
      </c>
    </row>
    <row r="519" spans="1:3">
      <c r="A519">
        <v>517</v>
      </c>
      <c r="B519">
        <v>3022690.89268435</v>
      </c>
      <c r="C519">
        <v>2848228.06530352</v>
      </c>
    </row>
    <row r="520" spans="1:3">
      <c r="A520">
        <v>518</v>
      </c>
      <c r="B520">
        <v>3022692.15581733</v>
      </c>
      <c r="C520">
        <v>2848228.06530352</v>
      </c>
    </row>
    <row r="521" spans="1:3">
      <c r="A521">
        <v>519</v>
      </c>
      <c r="B521">
        <v>3022684.89451296</v>
      </c>
      <c r="C521">
        <v>2848228.06530352</v>
      </c>
    </row>
    <row r="522" spans="1:3">
      <c r="A522">
        <v>520</v>
      </c>
      <c r="B522">
        <v>3022691.27269499</v>
      </c>
      <c r="C522">
        <v>2848228.06530352</v>
      </c>
    </row>
    <row r="523" spans="1:3">
      <c r="A523">
        <v>521</v>
      </c>
      <c r="B523">
        <v>3022686.67105623</v>
      </c>
      <c r="C523">
        <v>2848228.06530352</v>
      </c>
    </row>
    <row r="524" spans="1:3">
      <c r="A524">
        <v>522</v>
      </c>
      <c r="B524">
        <v>3022694.08563893</v>
      </c>
      <c r="C524">
        <v>2848228.06530352</v>
      </c>
    </row>
    <row r="525" spans="1:3">
      <c r="A525">
        <v>523</v>
      </c>
      <c r="B525">
        <v>3022696.34189179</v>
      </c>
      <c r="C525">
        <v>2848228.06530352</v>
      </c>
    </row>
    <row r="526" spans="1:3">
      <c r="A526">
        <v>524</v>
      </c>
      <c r="B526">
        <v>3022699.12958151</v>
      </c>
      <c r="C526">
        <v>2848228.06530352</v>
      </c>
    </row>
    <row r="527" spans="1:3">
      <c r="A527">
        <v>525</v>
      </c>
      <c r="B527">
        <v>3022691.02815878</v>
      </c>
      <c r="C527">
        <v>2848228.06530352</v>
      </c>
    </row>
    <row r="528" spans="1:3">
      <c r="A528">
        <v>526</v>
      </c>
      <c r="B528">
        <v>3022700.63309531</v>
      </c>
      <c r="C528">
        <v>2848228.06530352</v>
      </c>
    </row>
    <row r="529" spans="1:3">
      <c r="A529">
        <v>527</v>
      </c>
      <c r="B529">
        <v>3022694.91495673</v>
      </c>
      <c r="C529">
        <v>2848228.06530352</v>
      </c>
    </row>
    <row r="530" spans="1:3">
      <c r="A530">
        <v>528</v>
      </c>
      <c r="B530">
        <v>3022694.59140251</v>
      </c>
      <c r="C530">
        <v>2848228.06530352</v>
      </c>
    </row>
    <row r="531" spans="1:3">
      <c r="A531">
        <v>529</v>
      </c>
      <c r="B531">
        <v>3022693.90742225</v>
      </c>
      <c r="C531">
        <v>2848228.06530352</v>
      </c>
    </row>
    <row r="532" spans="1:3">
      <c r="A532">
        <v>530</v>
      </c>
      <c r="B532">
        <v>3022700.99451071</v>
      </c>
      <c r="C532">
        <v>2848228.06530352</v>
      </c>
    </row>
    <row r="533" spans="1:3">
      <c r="A533">
        <v>531</v>
      </c>
      <c r="B533">
        <v>3022697.87859378</v>
      </c>
      <c r="C533">
        <v>2848228.06530352</v>
      </c>
    </row>
    <row r="534" spans="1:3">
      <c r="A534">
        <v>532</v>
      </c>
      <c r="B534">
        <v>3022702.96304657</v>
      </c>
      <c r="C534">
        <v>2848228.06530352</v>
      </c>
    </row>
    <row r="535" spans="1:3">
      <c r="A535">
        <v>533</v>
      </c>
      <c r="B535">
        <v>3022703.86422607</v>
      </c>
      <c r="C535">
        <v>2848228.06530352</v>
      </c>
    </row>
    <row r="536" spans="1:3">
      <c r="A536">
        <v>534</v>
      </c>
      <c r="B536">
        <v>3022699.47031003</v>
      </c>
      <c r="C536">
        <v>2848228.06530352</v>
      </c>
    </row>
    <row r="537" spans="1:3">
      <c r="A537">
        <v>535</v>
      </c>
      <c r="B537">
        <v>3022701.41455194</v>
      </c>
      <c r="C537">
        <v>2848228.06530352</v>
      </c>
    </row>
    <row r="538" spans="1:3">
      <c r="A538">
        <v>536</v>
      </c>
      <c r="B538">
        <v>3022703.18015264</v>
      </c>
      <c r="C538">
        <v>2848228.06530352</v>
      </c>
    </row>
    <row r="539" spans="1:3">
      <c r="A539">
        <v>537</v>
      </c>
      <c r="B539">
        <v>3022700.51715788</v>
      </c>
      <c r="C539">
        <v>2848228.06530352</v>
      </c>
    </row>
    <row r="540" spans="1:3">
      <c r="A540">
        <v>538</v>
      </c>
      <c r="B540">
        <v>3022696.89459908</v>
      </c>
      <c r="C540">
        <v>2848228.06530352</v>
      </c>
    </row>
    <row r="541" spans="1:3">
      <c r="A541">
        <v>539</v>
      </c>
      <c r="B541">
        <v>3022697.47518872</v>
      </c>
      <c r="C541">
        <v>2848228.06530352</v>
      </c>
    </row>
    <row r="542" spans="1:3">
      <c r="A542">
        <v>540</v>
      </c>
      <c r="B542">
        <v>3022701.32817612</v>
      </c>
      <c r="C542">
        <v>2848228.06530352</v>
      </c>
    </row>
    <row r="543" spans="1:3">
      <c r="A543">
        <v>541</v>
      </c>
      <c r="B543">
        <v>3022698.53283974</v>
      </c>
      <c r="C543">
        <v>2848228.06530352</v>
      </c>
    </row>
    <row r="544" spans="1:3">
      <c r="A544">
        <v>542</v>
      </c>
      <c r="B544">
        <v>3022692.17444533</v>
      </c>
      <c r="C544">
        <v>2848228.06530352</v>
      </c>
    </row>
    <row r="545" spans="1:3">
      <c r="A545">
        <v>543</v>
      </c>
      <c r="B545">
        <v>3022702.69838057</v>
      </c>
      <c r="C545">
        <v>2848228.06530352</v>
      </c>
    </row>
    <row r="546" spans="1:3">
      <c r="A546">
        <v>544</v>
      </c>
      <c r="B546">
        <v>3022705.14382356</v>
      </c>
      <c r="C546">
        <v>2848228.06530352</v>
      </c>
    </row>
    <row r="547" spans="1:3">
      <c r="A547">
        <v>545</v>
      </c>
      <c r="B547">
        <v>3022699.58134176</v>
      </c>
      <c r="C547">
        <v>2848228.06530352</v>
      </c>
    </row>
    <row r="548" spans="1:3">
      <c r="A548">
        <v>546</v>
      </c>
      <c r="B548">
        <v>3022705.68908967</v>
      </c>
      <c r="C548">
        <v>2848228.06530352</v>
      </c>
    </row>
    <row r="549" spans="1:3">
      <c r="A549">
        <v>547</v>
      </c>
      <c r="B549">
        <v>3022701.87615206</v>
      </c>
      <c r="C549">
        <v>2848228.06530352</v>
      </c>
    </row>
    <row r="550" spans="1:3">
      <c r="A550">
        <v>548</v>
      </c>
      <c r="B550">
        <v>3022700.52814051</v>
      </c>
      <c r="C550">
        <v>2848228.06530352</v>
      </c>
    </row>
    <row r="551" spans="1:3">
      <c r="A551">
        <v>549</v>
      </c>
      <c r="B551">
        <v>3022701.10299678</v>
      </c>
      <c r="C551">
        <v>2848228.06530352</v>
      </c>
    </row>
    <row r="552" spans="1:3">
      <c r="A552">
        <v>550</v>
      </c>
      <c r="B552">
        <v>3022699.90383561</v>
      </c>
      <c r="C552">
        <v>2848228.06530352</v>
      </c>
    </row>
    <row r="553" spans="1:3">
      <c r="A553">
        <v>551</v>
      </c>
      <c r="B553">
        <v>3022702.834508</v>
      </c>
      <c r="C553">
        <v>2848228.06530352</v>
      </c>
    </row>
    <row r="554" spans="1:3">
      <c r="A554">
        <v>552</v>
      </c>
      <c r="B554">
        <v>3022700.8879503</v>
      </c>
      <c r="C554">
        <v>2848228.06530352</v>
      </c>
    </row>
    <row r="555" spans="1:3">
      <c r="A555">
        <v>553</v>
      </c>
      <c r="B555">
        <v>3022702.96070462</v>
      </c>
      <c r="C555">
        <v>2848228.06530352</v>
      </c>
    </row>
    <row r="556" spans="1:3">
      <c r="A556">
        <v>554</v>
      </c>
      <c r="B556">
        <v>3022703.71925136</v>
      </c>
      <c r="C556">
        <v>2848228.06530352</v>
      </c>
    </row>
    <row r="557" spans="1:3">
      <c r="A557">
        <v>555</v>
      </c>
      <c r="B557">
        <v>3022703.76599142</v>
      </c>
      <c r="C557">
        <v>2848228.06530352</v>
      </c>
    </row>
    <row r="558" spans="1:3">
      <c r="A558">
        <v>556</v>
      </c>
      <c r="B558">
        <v>3022704.24184053</v>
      </c>
      <c r="C558">
        <v>2848228.06530352</v>
      </c>
    </row>
    <row r="559" spans="1:3">
      <c r="A559">
        <v>557</v>
      </c>
      <c r="B559">
        <v>3022703.71304053</v>
      </c>
      <c r="C559">
        <v>2848228.06530352</v>
      </c>
    </row>
    <row r="560" spans="1:3">
      <c r="A560">
        <v>558</v>
      </c>
      <c r="B560">
        <v>3022703.50647739</v>
      </c>
      <c r="C560">
        <v>2848228.06530352</v>
      </c>
    </row>
    <row r="561" spans="1:3">
      <c r="A561">
        <v>559</v>
      </c>
      <c r="B561">
        <v>3022702.59247261</v>
      </c>
      <c r="C561">
        <v>2848228.06530352</v>
      </c>
    </row>
    <row r="562" spans="1:3">
      <c r="A562">
        <v>560</v>
      </c>
      <c r="B562">
        <v>3022704.61237834</v>
      </c>
      <c r="C562">
        <v>2848228.06530352</v>
      </c>
    </row>
    <row r="563" spans="1:3">
      <c r="A563">
        <v>561</v>
      </c>
      <c r="B563">
        <v>3022701.3185922</v>
      </c>
      <c r="C563">
        <v>2848228.06530352</v>
      </c>
    </row>
    <row r="564" spans="1:3">
      <c r="A564">
        <v>562</v>
      </c>
      <c r="B564">
        <v>3022704.41480728</v>
      </c>
      <c r="C564">
        <v>2848228.06530352</v>
      </c>
    </row>
    <row r="565" spans="1:3">
      <c r="A565">
        <v>563</v>
      </c>
      <c r="B565">
        <v>3022706.56249223</v>
      </c>
      <c r="C565">
        <v>2848228.06530352</v>
      </c>
    </row>
    <row r="566" spans="1:3">
      <c r="A566">
        <v>564</v>
      </c>
      <c r="B566">
        <v>3022706.12587286</v>
      </c>
      <c r="C566">
        <v>2848228.06530352</v>
      </c>
    </row>
    <row r="567" spans="1:3">
      <c r="A567">
        <v>565</v>
      </c>
      <c r="B567">
        <v>3022703.89412355</v>
      </c>
      <c r="C567">
        <v>2848228.06530352</v>
      </c>
    </row>
    <row r="568" spans="1:3">
      <c r="A568">
        <v>566</v>
      </c>
      <c r="B568">
        <v>3022703.65964614</v>
      </c>
      <c r="C568">
        <v>2848228.06530352</v>
      </c>
    </row>
    <row r="569" spans="1:3">
      <c r="A569">
        <v>567</v>
      </c>
      <c r="B569">
        <v>3022704.55685362</v>
      </c>
      <c r="C569">
        <v>2848228.06530352</v>
      </c>
    </row>
    <row r="570" spans="1:3">
      <c r="A570">
        <v>568</v>
      </c>
      <c r="B570">
        <v>3022706.57328794</v>
      </c>
      <c r="C570">
        <v>2848228.06530352</v>
      </c>
    </row>
    <row r="571" spans="1:3">
      <c r="A571">
        <v>569</v>
      </c>
      <c r="B571">
        <v>3022704.52326799</v>
      </c>
      <c r="C571">
        <v>2848228.06530352</v>
      </c>
    </row>
    <row r="572" spans="1:3">
      <c r="A572">
        <v>570</v>
      </c>
      <c r="B572">
        <v>3022704.23801474</v>
      </c>
      <c r="C572">
        <v>2848228.06530352</v>
      </c>
    </row>
    <row r="573" spans="1:3">
      <c r="A573">
        <v>571</v>
      </c>
      <c r="B573">
        <v>3022704.97261265</v>
      </c>
      <c r="C573">
        <v>2848228.06530352</v>
      </c>
    </row>
    <row r="574" spans="1:3">
      <c r="A574">
        <v>572</v>
      </c>
      <c r="B574">
        <v>3022704.00872065</v>
      </c>
      <c r="C574">
        <v>2848228.06530352</v>
      </c>
    </row>
    <row r="575" spans="1:3">
      <c r="A575">
        <v>573</v>
      </c>
      <c r="B575">
        <v>3022703.98521227</v>
      </c>
      <c r="C575">
        <v>2848228.06530352</v>
      </c>
    </row>
    <row r="576" spans="1:3">
      <c r="A576">
        <v>574</v>
      </c>
      <c r="B576">
        <v>3022702.35889381</v>
      </c>
      <c r="C576">
        <v>2848228.06530352</v>
      </c>
    </row>
    <row r="577" spans="1:3">
      <c r="A577">
        <v>575</v>
      </c>
      <c r="B577">
        <v>3022702.36746797</v>
      </c>
      <c r="C577">
        <v>2848228.06530352</v>
      </c>
    </row>
    <row r="578" spans="1:3">
      <c r="A578">
        <v>576</v>
      </c>
      <c r="B578">
        <v>3022700.85671965</v>
      </c>
      <c r="C578">
        <v>2848228.06530352</v>
      </c>
    </row>
    <row r="579" spans="1:3">
      <c r="A579">
        <v>577</v>
      </c>
      <c r="B579">
        <v>3022701.05976865</v>
      </c>
      <c r="C579">
        <v>2848228.06530352</v>
      </c>
    </row>
    <row r="580" spans="1:3">
      <c r="A580">
        <v>578</v>
      </c>
      <c r="B580">
        <v>3022701.07633273</v>
      </c>
      <c r="C580">
        <v>2848228.06530352</v>
      </c>
    </row>
    <row r="581" spans="1:3">
      <c r="A581">
        <v>579</v>
      </c>
      <c r="B581">
        <v>3022699.32356737</v>
      </c>
      <c r="C581">
        <v>2848228.06530352</v>
      </c>
    </row>
    <row r="582" spans="1:3">
      <c r="A582">
        <v>580</v>
      </c>
      <c r="B582">
        <v>3022700.59186455</v>
      </c>
      <c r="C582">
        <v>2848228.06530352</v>
      </c>
    </row>
    <row r="583" spans="1:3">
      <c r="A583">
        <v>581</v>
      </c>
      <c r="B583">
        <v>3022700.33689212</v>
      </c>
      <c r="C583">
        <v>2848228.06530352</v>
      </c>
    </row>
    <row r="584" spans="1:3">
      <c r="A584">
        <v>582</v>
      </c>
      <c r="B584">
        <v>3022698.44212364</v>
      </c>
      <c r="C584">
        <v>2848228.06530352</v>
      </c>
    </row>
    <row r="585" spans="1:3">
      <c r="A585">
        <v>583</v>
      </c>
      <c r="B585">
        <v>3022699.21800534</v>
      </c>
      <c r="C585">
        <v>2848228.06530352</v>
      </c>
    </row>
    <row r="586" spans="1:3">
      <c r="A586">
        <v>584</v>
      </c>
      <c r="B586">
        <v>3022698.30270269</v>
      </c>
      <c r="C586">
        <v>2848228.06530352</v>
      </c>
    </row>
    <row r="587" spans="1:3">
      <c r="A587">
        <v>585</v>
      </c>
      <c r="B587">
        <v>3022699.21925906</v>
      </c>
      <c r="C587">
        <v>2848228.06530352</v>
      </c>
    </row>
    <row r="588" spans="1:3">
      <c r="A588">
        <v>586</v>
      </c>
      <c r="B588">
        <v>3022698.38119051</v>
      </c>
      <c r="C588">
        <v>2848228.06530352</v>
      </c>
    </row>
    <row r="589" spans="1:3">
      <c r="A589">
        <v>587</v>
      </c>
      <c r="B589">
        <v>3022698.14563897</v>
      </c>
      <c r="C589">
        <v>2848228.06530352</v>
      </c>
    </row>
    <row r="590" spans="1:3">
      <c r="A590">
        <v>588</v>
      </c>
      <c r="B590">
        <v>3022697.56903035</v>
      </c>
      <c r="C590">
        <v>2848228.06530352</v>
      </c>
    </row>
    <row r="591" spans="1:3">
      <c r="A591">
        <v>589</v>
      </c>
      <c r="B591">
        <v>3022697.17011344</v>
      </c>
      <c r="C591">
        <v>2848228.06530352</v>
      </c>
    </row>
    <row r="592" spans="1:3">
      <c r="A592">
        <v>590</v>
      </c>
      <c r="B592">
        <v>3022696.92140908</v>
      </c>
      <c r="C592">
        <v>2848228.06530352</v>
      </c>
    </row>
    <row r="593" spans="1:3">
      <c r="A593">
        <v>591</v>
      </c>
      <c r="B593">
        <v>3022696.91898181</v>
      </c>
      <c r="C593">
        <v>2848228.06530352</v>
      </c>
    </row>
    <row r="594" spans="1:3">
      <c r="A594">
        <v>592</v>
      </c>
      <c r="B594">
        <v>3022696.6018742</v>
      </c>
      <c r="C594">
        <v>2848228.06530352</v>
      </c>
    </row>
    <row r="595" spans="1:3">
      <c r="A595">
        <v>593</v>
      </c>
      <c r="B595">
        <v>3022696.90081588</v>
      </c>
      <c r="C595">
        <v>2848228.06530352</v>
      </c>
    </row>
    <row r="596" spans="1:3">
      <c r="A596">
        <v>594</v>
      </c>
      <c r="B596">
        <v>3022696.74284712</v>
      </c>
      <c r="C596">
        <v>2848228.06530352</v>
      </c>
    </row>
    <row r="597" spans="1:3">
      <c r="A597">
        <v>595</v>
      </c>
      <c r="B597">
        <v>3022696.51206485</v>
      </c>
      <c r="C597">
        <v>2848228.06530352</v>
      </c>
    </row>
    <row r="598" spans="1:3">
      <c r="A598">
        <v>596</v>
      </c>
      <c r="B598">
        <v>3022696.45908262</v>
      </c>
      <c r="C598">
        <v>2848228.06530352</v>
      </c>
    </row>
    <row r="599" spans="1:3">
      <c r="A599">
        <v>597</v>
      </c>
      <c r="B599">
        <v>3022696.7630792</v>
      </c>
      <c r="C599">
        <v>2848228.06530352</v>
      </c>
    </row>
    <row r="600" spans="1:3">
      <c r="A600">
        <v>598</v>
      </c>
      <c r="B600">
        <v>3022695.99585707</v>
      </c>
      <c r="C600">
        <v>2848228.06530352</v>
      </c>
    </row>
    <row r="601" spans="1:3">
      <c r="A601">
        <v>599</v>
      </c>
      <c r="B601">
        <v>3022696.25322953</v>
      </c>
      <c r="C601">
        <v>2848228.06530352</v>
      </c>
    </row>
    <row r="602" spans="1:3">
      <c r="A602">
        <v>600</v>
      </c>
      <c r="B602">
        <v>3022696.14857268</v>
      </c>
      <c r="C602">
        <v>2848228.06530352</v>
      </c>
    </row>
    <row r="603" spans="1:3">
      <c r="A603">
        <v>601</v>
      </c>
      <c r="B603">
        <v>3022696.41396323</v>
      </c>
      <c r="C603">
        <v>2848228.06530352</v>
      </c>
    </row>
    <row r="604" spans="1:3">
      <c r="A604">
        <v>602</v>
      </c>
      <c r="B604">
        <v>3022696.06944987</v>
      </c>
      <c r="C604">
        <v>2848228.06530352</v>
      </c>
    </row>
    <row r="605" spans="1:3">
      <c r="A605">
        <v>603</v>
      </c>
      <c r="B605">
        <v>3022696.15069351</v>
      </c>
      <c r="C605">
        <v>2848228.06530352</v>
      </c>
    </row>
    <row r="606" spans="1:3">
      <c r="A606">
        <v>604</v>
      </c>
      <c r="B606">
        <v>3022696.09218997</v>
      </c>
      <c r="C606">
        <v>2848228.06530352</v>
      </c>
    </row>
    <row r="607" spans="1:3">
      <c r="A607">
        <v>605</v>
      </c>
      <c r="B607">
        <v>3022695.98105519</v>
      </c>
      <c r="C607">
        <v>2848228.06530352</v>
      </c>
    </row>
    <row r="608" spans="1:3">
      <c r="A608">
        <v>606</v>
      </c>
      <c r="B608">
        <v>3022696.17292183</v>
      </c>
      <c r="C608">
        <v>2848228.06530352</v>
      </c>
    </row>
    <row r="609" spans="1:3">
      <c r="A609">
        <v>607</v>
      </c>
      <c r="B609">
        <v>3022696.75894344</v>
      </c>
      <c r="C609">
        <v>2848228.06530352</v>
      </c>
    </row>
    <row r="610" spans="1:3">
      <c r="A610">
        <v>608</v>
      </c>
      <c r="B610">
        <v>3022695.91121672</v>
      </c>
      <c r="C610">
        <v>2848228.06530352</v>
      </c>
    </row>
    <row r="611" spans="1:3">
      <c r="A611">
        <v>609</v>
      </c>
      <c r="B611">
        <v>3022695.63019118</v>
      </c>
      <c r="C611">
        <v>2848228.06530352</v>
      </c>
    </row>
    <row r="612" spans="1:3">
      <c r="A612">
        <v>610</v>
      </c>
      <c r="B612">
        <v>3022695.78943594</v>
      </c>
      <c r="C612">
        <v>2848228.06530352</v>
      </c>
    </row>
    <row r="613" spans="1:3">
      <c r="A613">
        <v>611</v>
      </c>
      <c r="B613">
        <v>3022694.96295373</v>
      </c>
      <c r="C613">
        <v>2848228.06530352</v>
      </c>
    </row>
    <row r="614" spans="1:3">
      <c r="A614">
        <v>612</v>
      </c>
      <c r="B614">
        <v>3022695.0676337</v>
      </c>
      <c r="C614">
        <v>2848228.06530352</v>
      </c>
    </row>
    <row r="615" spans="1:3">
      <c r="A615">
        <v>613</v>
      </c>
      <c r="B615">
        <v>3022694.67274955</v>
      </c>
      <c r="C615">
        <v>2848228.06530352</v>
      </c>
    </row>
    <row r="616" spans="1:3">
      <c r="A616">
        <v>614</v>
      </c>
      <c r="B616">
        <v>3022695.05197373</v>
      </c>
      <c r="C616">
        <v>2848228.06530352</v>
      </c>
    </row>
    <row r="617" spans="1:3">
      <c r="A617">
        <v>615</v>
      </c>
      <c r="B617">
        <v>3022694.16078441</v>
      </c>
      <c r="C617">
        <v>2848228.06530352</v>
      </c>
    </row>
    <row r="618" spans="1:3">
      <c r="A618">
        <v>616</v>
      </c>
      <c r="B618">
        <v>3022693.78501242</v>
      </c>
      <c r="C618">
        <v>2848228.06530352</v>
      </c>
    </row>
    <row r="619" spans="1:3">
      <c r="A619">
        <v>617</v>
      </c>
      <c r="B619">
        <v>3022694.56631949</v>
      </c>
      <c r="C619">
        <v>2848228.06530352</v>
      </c>
    </row>
    <row r="620" spans="1:3">
      <c r="A620">
        <v>618</v>
      </c>
      <c r="B620">
        <v>3022694.26967792</v>
      </c>
      <c r="C620">
        <v>2848228.06530352</v>
      </c>
    </row>
    <row r="621" spans="1:3">
      <c r="A621">
        <v>619</v>
      </c>
      <c r="B621">
        <v>3022693.58411938</v>
      </c>
      <c r="C621">
        <v>2848228.06530352</v>
      </c>
    </row>
    <row r="622" spans="1:3">
      <c r="A622">
        <v>620</v>
      </c>
      <c r="B622">
        <v>3022694.22172128</v>
      </c>
      <c r="C622">
        <v>2848228.06530352</v>
      </c>
    </row>
    <row r="623" spans="1:3">
      <c r="A623">
        <v>621</v>
      </c>
      <c r="B623">
        <v>3022694.20845704</v>
      </c>
      <c r="C623">
        <v>2848228.06530352</v>
      </c>
    </row>
    <row r="624" spans="1:3">
      <c r="A624">
        <v>622</v>
      </c>
      <c r="B624">
        <v>3022694.14538816</v>
      </c>
      <c r="C624">
        <v>2848228.06530352</v>
      </c>
    </row>
    <row r="625" spans="1:3">
      <c r="A625">
        <v>623</v>
      </c>
      <c r="B625">
        <v>3022694.00544119</v>
      </c>
      <c r="C625">
        <v>2848228.06530352</v>
      </c>
    </row>
    <row r="626" spans="1:3">
      <c r="A626">
        <v>624</v>
      </c>
      <c r="B626">
        <v>3022694.44701465</v>
      </c>
      <c r="C626">
        <v>2848228.06530352</v>
      </c>
    </row>
    <row r="627" spans="1:3">
      <c r="A627">
        <v>625</v>
      </c>
      <c r="B627">
        <v>3022693.19600383</v>
      </c>
      <c r="C627">
        <v>2848228.06530352</v>
      </c>
    </row>
    <row r="628" spans="1:3">
      <c r="A628">
        <v>626</v>
      </c>
      <c r="B628">
        <v>3022693.5151062</v>
      </c>
      <c r="C628">
        <v>2848228.06530352</v>
      </c>
    </row>
    <row r="629" spans="1:3">
      <c r="A629">
        <v>627</v>
      </c>
      <c r="B629">
        <v>3022693.4035437</v>
      </c>
      <c r="C629">
        <v>2848228.06530352</v>
      </c>
    </row>
    <row r="630" spans="1:3">
      <c r="A630">
        <v>628</v>
      </c>
      <c r="B630">
        <v>3022692.92042215</v>
      </c>
      <c r="C630">
        <v>2848228.06530352</v>
      </c>
    </row>
    <row r="631" spans="1:3">
      <c r="A631">
        <v>629</v>
      </c>
      <c r="B631">
        <v>3022692.88508598</v>
      </c>
      <c r="C631">
        <v>2848228.06530352</v>
      </c>
    </row>
    <row r="632" spans="1:3">
      <c r="A632">
        <v>630</v>
      </c>
      <c r="B632">
        <v>3022692.8394354</v>
      </c>
      <c r="C632">
        <v>2848228.06530352</v>
      </c>
    </row>
    <row r="633" spans="1:3">
      <c r="A633">
        <v>631</v>
      </c>
      <c r="B633">
        <v>3022692.98103266</v>
      </c>
      <c r="C633">
        <v>2848228.06530352</v>
      </c>
    </row>
    <row r="634" spans="1:3">
      <c r="A634">
        <v>632</v>
      </c>
      <c r="B634">
        <v>3022692.93904621</v>
      </c>
      <c r="C634">
        <v>2848228.06530352</v>
      </c>
    </row>
    <row r="635" spans="1:3">
      <c r="A635">
        <v>633</v>
      </c>
      <c r="B635">
        <v>3022692.61440276</v>
      </c>
      <c r="C635">
        <v>2848228.06530352</v>
      </c>
    </row>
    <row r="636" spans="1:3">
      <c r="A636">
        <v>634</v>
      </c>
      <c r="B636">
        <v>3022692.58084803</v>
      </c>
      <c r="C636">
        <v>2848228.06530352</v>
      </c>
    </row>
    <row r="637" spans="1:3">
      <c r="A637">
        <v>635</v>
      </c>
      <c r="B637">
        <v>3022692.3261797</v>
      </c>
      <c r="C637">
        <v>2848228.06530352</v>
      </c>
    </row>
    <row r="638" spans="1:3">
      <c r="A638">
        <v>636</v>
      </c>
      <c r="B638">
        <v>3022692.25212003</v>
      </c>
      <c r="C638">
        <v>2848228.06530352</v>
      </c>
    </row>
    <row r="639" spans="1:3">
      <c r="A639">
        <v>637</v>
      </c>
      <c r="B639">
        <v>3022692.06967487</v>
      </c>
      <c r="C639">
        <v>2848228.06530352</v>
      </c>
    </row>
    <row r="640" spans="1:3">
      <c r="A640">
        <v>638</v>
      </c>
      <c r="B640">
        <v>3022692.03700379</v>
      </c>
      <c r="C640">
        <v>2848228.06530352</v>
      </c>
    </row>
    <row r="641" spans="1:3">
      <c r="A641">
        <v>639</v>
      </c>
      <c r="B641">
        <v>3022691.9275262</v>
      </c>
      <c r="C641">
        <v>2848228.06530352</v>
      </c>
    </row>
    <row r="642" spans="1:3">
      <c r="A642">
        <v>640</v>
      </c>
      <c r="B642">
        <v>3022692.31046689</v>
      </c>
      <c r="C642">
        <v>2848228.06530352</v>
      </c>
    </row>
    <row r="643" spans="1:3">
      <c r="A643">
        <v>641</v>
      </c>
      <c r="B643">
        <v>3022691.76805421</v>
      </c>
      <c r="C643">
        <v>2848228.06530352</v>
      </c>
    </row>
    <row r="644" spans="1:3">
      <c r="A644">
        <v>642</v>
      </c>
      <c r="B644">
        <v>3022691.60928445</v>
      </c>
      <c r="C644">
        <v>2848228.06530352</v>
      </c>
    </row>
    <row r="645" spans="1:3">
      <c r="A645">
        <v>643</v>
      </c>
      <c r="B645">
        <v>3022691.28418745</v>
      </c>
      <c r="C645">
        <v>2848228.06530352</v>
      </c>
    </row>
    <row r="646" spans="1:3">
      <c r="A646">
        <v>644</v>
      </c>
      <c r="B646">
        <v>3022691.32328984</v>
      </c>
      <c r="C646">
        <v>2848228.06530352</v>
      </c>
    </row>
    <row r="647" spans="1:3">
      <c r="A647">
        <v>645</v>
      </c>
      <c r="B647">
        <v>3022691.64787489</v>
      </c>
      <c r="C647">
        <v>2848228.06530352</v>
      </c>
    </row>
    <row r="648" spans="1:3">
      <c r="A648">
        <v>646</v>
      </c>
      <c r="B648">
        <v>3022691.33298953</v>
      </c>
      <c r="C648">
        <v>2848228.06530352</v>
      </c>
    </row>
    <row r="649" spans="1:3">
      <c r="A649">
        <v>647</v>
      </c>
      <c r="B649">
        <v>3022691.12517514</v>
      </c>
      <c r="C649">
        <v>2848228.06530352</v>
      </c>
    </row>
    <row r="650" spans="1:3">
      <c r="A650">
        <v>648</v>
      </c>
      <c r="B650">
        <v>3022691.43429692</v>
      </c>
      <c r="C650">
        <v>2848228.06530352</v>
      </c>
    </row>
    <row r="651" spans="1:3">
      <c r="A651">
        <v>649</v>
      </c>
      <c r="B651">
        <v>3022691.09084425</v>
      </c>
      <c r="C651">
        <v>2848228.06530352</v>
      </c>
    </row>
    <row r="652" spans="1:3">
      <c r="A652">
        <v>650</v>
      </c>
      <c r="B652">
        <v>3022691.05675993</v>
      </c>
      <c r="C652">
        <v>2848228.06530352</v>
      </c>
    </row>
    <row r="653" spans="1:3">
      <c r="A653">
        <v>651</v>
      </c>
      <c r="B653">
        <v>3022690.85267821</v>
      </c>
      <c r="C653">
        <v>2848228.06530352</v>
      </c>
    </row>
    <row r="654" spans="1:3">
      <c r="A654">
        <v>652</v>
      </c>
      <c r="B654">
        <v>3022691.07566021</v>
      </c>
      <c r="C654">
        <v>2848228.06530352</v>
      </c>
    </row>
    <row r="655" spans="1:3">
      <c r="A655">
        <v>653</v>
      </c>
      <c r="B655">
        <v>3022690.9399374</v>
      </c>
      <c r="C655">
        <v>2848228.06530352</v>
      </c>
    </row>
    <row r="656" spans="1:3">
      <c r="A656">
        <v>654</v>
      </c>
      <c r="B656">
        <v>3022691.03580913</v>
      </c>
      <c r="C656">
        <v>2848228.06530352</v>
      </c>
    </row>
    <row r="657" spans="1:3">
      <c r="A657">
        <v>655</v>
      </c>
      <c r="B657">
        <v>3022690.26506806</v>
      </c>
      <c r="C657">
        <v>2848228.06530352</v>
      </c>
    </row>
    <row r="658" spans="1:3">
      <c r="A658">
        <v>656</v>
      </c>
      <c r="B658">
        <v>3022690.01889266</v>
      </c>
      <c r="C658">
        <v>2848228.06530352</v>
      </c>
    </row>
    <row r="659" spans="1:3">
      <c r="A659">
        <v>657</v>
      </c>
      <c r="B659">
        <v>3022690.25600354</v>
      </c>
      <c r="C659">
        <v>2848228.06530352</v>
      </c>
    </row>
    <row r="660" spans="1:3">
      <c r="A660">
        <v>658</v>
      </c>
      <c r="B660">
        <v>3022690.23221878</v>
      </c>
      <c r="C660">
        <v>2848228.06530352</v>
      </c>
    </row>
    <row r="661" spans="1:3">
      <c r="A661">
        <v>659</v>
      </c>
      <c r="B661">
        <v>3022690.07813238</v>
      </c>
      <c r="C661">
        <v>2848228.06530352</v>
      </c>
    </row>
    <row r="662" spans="1:3">
      <c r="A662">
        <v>660</v>
      </c>
      <c r="B662">
        <v>3022690.227538</v>
      </c>
      <c r="C662">
        <v>2848228.06530352</v>
      </c>
    </row>
    <row r="663" spans="1:3">
      <c r="A663">
        <v>661</v>
      </c>
      <c r="B663">
        <v>3022690.20679848</v>
      </c>
      <c r="C663">
        <v>2848228.06530352</v>
      </c>
    </row>
    <row r="664" spans="1:3">
      <c r="A664">
        <v>662</v>
      </c>
      <c r="B664">
        <v>3022690.14026868</v>
      </c>
      <c r="C664">
        <v>2848228.06530352</v>
      </c>
    </row>
    <row r="665" spans="1:3">
      <c r="A665">
        <v>663</v>
      </c>
      <c r="B665">
        <v>3022690.10718073</v>
      </c>
      <c r="C665">
        <v>2848228.06530352</v>
      </c>
    </row>
    <row r="666" spans="1:3">
      <c r="A666">
        <v>664</v>
      </c>
      <c r="B666">
        <v>3022690.14563654</v>
      </c>
      <c r="C666">
        <v>2848228.06530352</v>
      </c>
    </row>
    <row r="667" spans="1:3">
      <c r="A667">
        <v>665</v>
      </c>
      <c r="B667">
        <v>3022690.20421361</v>
      </c>
      <c r="C667">
        <v>2848228.06530352</v>
      </c>
    </row>
    <row r="668" spans="1:3">
      <c r="A668">
        <v>666</v>
      </c>
      <c r="B668">
        <v>3022690.24036964</v>
      </c>
      <c r="C668">
        <v>2848228.06530352</v>
      </c>
    </row>
    <row r="669" spans="1:3">
      <c r="A669">
        <v>667</v>
      </c>
      <c r="B669">
        <v>3022690.18303523</v>
      </c>
      <c r="C669">
        <v>2848228.06530352</v>
      </c>
    </row>
    <row r="670" spans="1:3">
      <c r="A670">
        <v>668</v>
      </c>
      <c r="B670">
        <v>3022690.15115192</v>
      </c>
      <c r="C670">
        <v>2848228.06530352</v>
      </c>
    </row>
    <row r="671" spans="1:3">
      <c r="A671">
        <v>669</v>
      </c>
      <c r="B671">
        <v>3022690.22677402</v>
      </c>
      <c r="C671">
        <v>2848228.06530352</v>
      </c>
    </row>
    <row r="672" spans="1:3">
      <c r="A672">
        <v>670</v>
      </c>
      <c r="B672">
        <v>3022690.32697591</v>
      </c>
      <c r="C672">
        <v>2848228.06530352</v>
      </c>
    </row>
    <row r="673" spans="1:3">
      <c r="A673">
        <v>671</v>
      </c>
      <c r="B673">
        <v>3022690.31284337</v>
      </c>
      <c r="C673">
        <v>2848228.06530352</v>
      </c>
    </row>
    <row r="674" spans="1:3">
      <c r="A674">
        <v>672</v>
      </c>
      <c r="B674">
        <v>3022690.3188606</v>
      </c>
      <c r="C674">
        <v>2848228.06530352</v>
      </c>
    </row>
    <row r="675" spans="1:3">
      <c r="A675">
        <v>673</v>
      </c>
      <c r="B675">
        <v>3022690.2535996</v>
      </c>
      <c r="C675">
        <v>2848228.06530352</v>
      </c>
    </row>
    <row r="676" spans="1:3">
      <c r="A676">
        <v>674</v>
      </c>
      <c r="B676">
        <v>3022690.18559235</v>
      </c>
      <c r="C676">
        <v>2848228.06530352</v>
      </c>
    </row>
    <row r="677" spans="1:3">
      <c r="A677">
        <v>675</v>
      </c>
      <c r="B677">
        <v>3022690.33705081</v>
      </c>
      <c r="C677">
        <v>2848228.06530352</v>
      </c>
    </row>
    <row r="678" spans="1:3">
      <c r="A678">
        <v>676</v>
      </c>
      <c r="B678">
        <v>3022690.17100912</v>
      </c>
      <c r="C678">
        <v>2848228.06530352</v>
      </c>
    </row>
    <row r="679" spans="1:3">
      <c r="A679">
        <v>677</v>
      </c>
      <c r="B679">
        <v>3022690.23541426</v>
      </c>
      <c r="C679">
        <v>2848228.06530352</v>
      </c>
    </row>
    <row r="680" spans="1:3">
      <c r="A680">
        <v>678</v>
      </c>
      <c r="B680">
        <v>3022690.26972435</v>
      </c>
      <c r="C680">
        <v>2848228.06530352</v>
      </c>
    </row>
    <row r="681" spans="1:3">
      <c r="A681">
        <v>679</v>
      </c>
      <c r="B681">
        <v>3022690.20720573</v>
      </c>
      <c r="C681">
        <v>2848228.06530352</v>
      </c>
    </row>
    <row r="682" spans="1:3">
      <c r="A682">
        <v>680</v>
      </c>
      <c r="B682">
        <v>3022690.27733239</v>
      </c>
      <c r="C682">
        <v>2848228.06530352</v>
      </c>
    </row>
    <row r="683" spans="1:3">
      <c r="A683">
        <v>681</v>
      </c>
      <c r="B683">
        <v>3022690.21453391</v>
      </c>
      <c r="C683">
        <v>2848228.06530352</v>
      </c>
    </row>
    <row r="684" spans="1:3">
      <c r="A684">
        <v>682</v>
      </c>
      <c r="B684">
        <v>3022690.20186916</v>
      </c>
      <c r="C684">
        <v>2848228.06530352</v>
      </c>
    </row>
    <row r="685" spans="1:3">
      <c r="A685">
        <v>683</v>
      </c>
      <c r="B685">
        <v>3022690.23054624</v>
      </c>
      <c r="C685">
        <v>2848228.06530352</v>
      </c>
    </row>
    <row r="686" spans="1:3">
      <c r="A686">
        <v>684</v>
      </c>
      <c r="B686">
        <v>3022690.13306113</v>
      </c>
      <c r="C686">
        <v>2848228.06530352</v>
      </c>
    </row>
    <row r="687" spans="1:3">
      <c r="A687">
        <v>685</v>
      </c>
      <c r="B687">
        <v>3022690.27707233</v>
      </c>
      <c r="C687">
        <v>2848228.06530352</v>
      </c>
    </row>
    <row r="688" spans="1:3">
      <c r="A688">
        <v>686</v>
      </c>
      <c r="B688">
        <v>3022690.01712838</v>
      </c>
      <c r="C688">
        <v>2848228.06530352</v>
      </c>
    </row>
    <row r="689" spans="1:3">
      <c r="A689">
        <v>687</v>
      </c>
      <c r="B689">
        <v>3022690.13135861</v>
      </c>
      <c r="C689">
        <v>2848228.06530352</v>
      </c>
    </row>
    <row r="690" spans="1:3">
      <c r="A690">
        <v>688</v>
      </c>
      <c r="B690">
        <v>3022689.97263273</v>
      </c>
      <c r="C690">
        <v>2848228.06530352</v>
      </c>
    </row>
    <row r="691" spans="1:3">
      <c r="A691">
        <v>689</v>
      </c>
      <c r="B691">
        <v>3022690.1592505</v>
      </c>
      <c r="C691">
        <v>2848228.06530352</v>
      </c>
    </row>
    <row r="692" spans="1:3">
      <c r="A692">
        <v>690</v>
      </c>
      <c r="B692">
        <v>3022690.00096197</v>
      </c>
      <c r="C692">
        <v>2848228.06530352</v>
      </c>
    </row>
    <row r="693" spans="1:3">
      <c r="A693">
        <v>691</v>
      </c>
      <c r="B693">
        <v>3022690.04106813</v>
      </c>
      <c r="C693">
        <v>2848228.06530352</v>
      </c>
    </row>
    <row r="694" spans="1:3">
      <c r="A694">
        <v>692</v>
      </c>
      <c r="B694">
        <v>3022689.92563165</v>
      </c>
      <c r="C694">
        <v>2848228.06530352</v>
      </c>
    </row>
    <row r="695" spans="1:3">
      <c r="A695">
        <v>693</v>
      </c>
      <c r="B695">
        <v>3022689.95681439</v>
      </c>
      <c r="C695">
        <v>2848228.06530352</v>
      </c>
    </row>
    <row r="696" spans="1:3">
      <c r="A696">
        <v>694</v>
      </c>
      <c r="B696">
        <v>3022689.80049996</v>
      </c>
      <c r="C696">
        <v>2848228.06530352</v>
      </c>
    </row>
    <row r="697" spans="1:3">
      <c r="A697">
        <v>695</v>
      </c>
      <c r="B697">
        <v>3022689.76471654</v>
      </c>
      <c r="C697">
        <v>2848228.06530352</v>
      </c>
    </row>
    <row r="698" spans="1:3">
      <c r="A698">
        <v>696</v>
      </c>
      <c r="B698">
        <v>3022689.64886072</v>
      </c>
      <c r="C698">
        <v>2848228.06530352</v>
      </c>
    </row>
    <row r="699" spans="1:3">
      <c r="A699">
        <v>697</v>
      </c>
      <c r="B699">
        <v>3022689.79310865</v>
      </c>
      <c r="C699">
        <v>2848228.06530352</v>
      </c>
    </row>
    <row r="700" spans="1:3">
      <c r="A700">
        <v>698</v>
      </c>
      <c r="B700">
        <v>3022689.64756706</v>
      </c>
      <c r="C700">
        <v>2848228.06530352</v>
      </c>
    </row>
    <row r="701" spans="1:3">
      <c r="A701">
        <v>699</v>
      </c>
      <c r="B701">
        <v>3022689.80994832</v>
      </c>
      <c r="C701">
        <v>2848228.06530352</v>
      </c>
    </row>
    <row r="702" spans="1:3">
      <c r="A702">
        <v>700</v>
      </c>
      <c r="B702">
        <v>3022689.96094978</v>
      </c>
      <c r="C702">
        <v>2848228.06530352</v>
      </c>
    </row>
    <row r="703" spans="1:3">
      <c r="A703">
        <v>701</v>
      </c>
      <c r="B703">
        <v>3022689.82498667</v>
      </c>
      <c r="C703">
        <v>2848228.06530352</v>
      </c>
    </row>
    <row r="704" spans="1:3">
      <c r="A704">
        <v>702</v>
      </c>
      <c r="B704">
        <v>3022689.63220281</v>
      </c>
      <c r="C704">
        <v>2848228.06530352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7916.32112713738</v>
      </c>
      <c r="C2">
        <v>10570.2267869995</v>
      </c>
      <c r="D2">
        <v>1560.79968736835</v>
      </c>
      <c r="E2">
        <v>528.511339349976</v>
      </c>
    </row>
    <row r="3" spans="1:5">
      <c r="A3">
        <v>1</v>
      </c>
      <c r="B3">
        <v>7916.32112713738</v>
      </c>
      <c r="C3">
        <v>10570.2267869995</v>
      </c>
      <c r="D3">
        <v>6317.40174151814</v>
      </c>
      <c r="E3">
        <v>5285.11339349976</v>
      </c>
    </row>
    <row r="4" spans="1:5">
      <c r="A4">
        <v>2</v>
      </c>
      <c r="B4">
        <v>7916.32112713738</v>
      </c>
      <c r="C4">
        <v>10570.2267869995</v>
      </c>
      <c r="D4">
        <v>6241.68551676997</v>
      </c>
      <c r="E4">
        <v>5209.39716875159</v>
      </c>
    </row>
    <row r="5" spans="1:5">
      <c r="A5">
        <v>3</v>
      </c>
      <c r="B5">
        <v>7916.32112713738</v>
      </c>
      <c r="C5">
        <v>10570.2267869995</v>
      </c>
      <c r="D5">
        <v>6165.72050553077</v>
      </c>
      <c r="E5">
        <v>5133.43215751239</v>
      </c>
    </row>
    <row r="6" spans="1:5">
      <c r="A6">
        <v>4</v>
      </c>
      <c r="B6">
        <v>7916.32112713738</v>
      </c>
      <c r="C6">
        <v>10570.2267869995</v>
      </c>
      <c r="D6">
        <v>6089.55626849271</v>
      </c>
      <c r="E6">
        <v>5057.26792047433</v>
      </c>
    </row>
    <row r="7" spans="1:5">
      <c r="A7">
        <v>5</v>
      </c>
      <c r="B7">
        <v>7916.32112713738</v>
      </c>
      <c r="C7">
        <v>10570.2267869995</v>
      </c>
      <c r="D7">
        <v>6013.2361457696</v>
      </c>
      <c r="E7">
        <v>4980.94779775122</v>
      </c>
    </row>
    <row r="8" spans="1:5">
      <c r="A8">
        <v>6</v>
      </c>
      <c r="B8">
        <v>7916.32112713738</v>
      </c>
      <c r="C8">
        <v>10570.2267869995</v>
      </c>
      <c r="D8">
        <v>5936.79888767565</v>
      </c>
      <c r="E8">
        <v>4904.51053965727</v>
      </c>
    </row>
    <row r="9" spans="1:5">
      <c r="A9">
        <v>7</v>
      </c>
      <c r="B9">
        <v>7916.32112713738</v>
      </c>
      <c r="C9">
        <v>10570.2267869995</v>
      </c>
      <c r="D9">
        <v>5860.27995402984</v>
      </c>
      <c r="E9">
        <v>4827.99160601146</v>
      </c>
    </row>
    <row r="10" spans="1:5">
      <c r="A10">
        <v>8</v>
      </c>
      <c r="B10">
        <v>7916.32112713738</v>
      </c>
      <c r="C10">
        <v>10570.2267869995</v>
      </c>
      <c r="D10">
        <v>5783.71259025218</v>
      </c>
      <c r="E10">
        <v>4751.4242422338</v>
      </c>
    </row>
    <row r="11" spans="1:5">
      <c r="A11">
        <v>9</v>
      </c>
      <c r="B11">
        <v>7916.32112713738</v>
      </c>
      <c r="C11">
        <v>10570.2267869995</v>
      </c>
      <c r="D11">
        <v>5707.12876030413</v>
      </c>
      <c r="E11">
        <v>4674.84041228575</v>
      </c>
    </row>
    <row r="12" spans="1:5">
      <c r="A12">
        <v>10</v>
      </c>
      <c r="B12">
        <v>7916.32112713738</v>
      </c>
      <c r="C12">
        <v>10570.2267869995</v>
      </c>
      <c r="D12">
        <v>5630.55999947953</v>
      </c>
      <c r="E12">
        <v>4598.27165146116</v>
      </c>
    </row>
    <row r="13" spans="1:5">
      <c r="A13">
        <v>11</v>
      </c>
      <c r="B13">
        <v>7916.32112713738</v>
      </c>
      <c r="C13">
        <v>10570.2267869995</v>
      </c>
      <c r="D13">
        <v>5556.14819005741</v>
      </c>
      <c r="E13">
        <v>4523.85984203903</v>
      </c>
    </row>
    <row r="14" spans="1:5">
      <c r="A14">
        <v>12</v>
      </c>
      <c r="B14">
        <v>7916.32112713738</v>
      </c>
      <c r="C14">
        <v>10570.2267869995</v>
      </c>
      <c r="D14">
        <v>5481.86872192058</v>
      </c>
      <c r="E14">
        <v>4449.58037390221</v>
      </c>
    </row>
    <row r="15" spans="1:5">
      <c r="A15">
        <v>13</v>
      </c>
      <c r="B15">
        <v>7916.32112713738</v>
      </c>
      <c r="C15">
        <v>10570.2267869995</v>
      </c>
      <c r="D15">
        <v>5407.79683443394</v>
      </c>
      <c r="E15">
        <v>4375.50848641557</v>
      </c>
    </row>
    <row r="16" spans="1:5">
      <c r="A16">
        <v>14</v>
      </c>
      <c r="B16">
        <v>7916.32112713738</v>
      </c>
      <c r="C16">
        <v>10570.2267869995</v>
      </c>
      <c r="D16">
        <v>5334.01697626751</v>
      </c>
      <c r="E16">
        <v>4301.72862824914</v>
      </c>
    </row>
    <row r="17" spans="1:5">
      <c r="A17">
        <v>15</v>
      </c>
      <c r="B17">
        <v>7916.32112713738</v>
      </c>
      <c r="C17">
        <v>10570.2267869995</v>
      </c>
      <c r="D17">
        <v>3674.84504476825</v>
      </c>
      <c r="E17">
        <v>2642.55669674988</v>
      </c>
    </row>
    <row r="18" spans="1:5">
      <c r="A18">
        <v>16</v>
      </c>
      <c r="B18">
        <v>7916.32112713738</v>
      </c>
      <c r="C18">
        <v>10570.2267869995</v>
      </c>
      <c r="D18">
        <v>3107.75712356734</v>
      </c>
      <c r="E18">
        <v>2075.46877554897</v>
      </c>
    </row>
    <row r="19" spans="1:5">
      <c r="A19">
        <v>17</v>
      </c>
      <c r="B19">
        <v>7916.32112713738</v>
      </c>
      <c r="C19">
        <v>10570.2267869995</v>
      </c>
      <c r="D19">
        <v>2942.43000825158</v>
      </c>
      <c r="E19">
        <v>1910.1416602332</v>
      </c>
    </row>
    <row r="20" spans="1:5">
      <c r="A20">
        <v>18</v>
      </c>
      <c r="B20">
        <v>7916.32112713738</v>
      </c>
      <c r="C20">
        <v>10570.2267869995</v>
      </c>
      <c r="D20">
        <v>2819.38796888716</v>
      </c>
      <c r="E20">
        <v>1787.09962086879</v>
      </c>
    </row>
    <row r="21" spans="1:5">
      <c r="A21">
        <v>19</v>
      </c>
      <c r="B21">
        <v>7916.32112713738</v>
      </c>
      <c r="C21">
        <v>10570.2267869995</v>
      </c>
      <c r="D21">
        <v>2809.18189656671</v>
      </c>
      <c r="E21">
        <v>1776.89354854833</v>
      </c>
    </row>
    <row r="22" spans="1:5">
      <c r="A22">
        <v>20</v>
      </c>
      <c r="B22">
        <v>7916.32112713738</v>
      </c>
      <c r="C22">
        <v>10570.2267869995</v>
      </c>
      <c r="D22">
        <v>2716.15940880596</v>
      </c>
      <c r="E22">
        <v>1683.87106078759</v>
      </c>
    </row>
    <row r="23" spans="1:5">
      <c r="A23">
        <v>21</v>
      </c>
      <c r="B23">
        <v>7916.32112713738</v>
      </c>
      <c r="C23">
        <v>10570.2267869995</v>
      </c>
      <c r="D23">
        <v>2705.53847868243</v>
      </c>
      <c r="E23">
        <v>1673.25013066406</v>
      </c>
    </row>
    <row r="24" spans="1:5">
      <c r="A24">
        <v>22</v>
      </c>
      <c r="B24">
        <v>7916.32112713738</v>
      </c>
      <c r="C24">
        <v>10570.2267869995</v>
      </c>
      <c r="D24">
        <v>2632.65525264564</v>
      </c>
      <c r="E24">
        <v>1600.36690462727</v>
      </c>
    </row>
    <row r="25" spans="1:5">
      <c r="A25">
        <v>23</v>
      </c>
      <c r="B25">
        <v>7916.32112713738</v>
      </c>
      <c r="C25">
        <v>10570.2267869995</v>
      </c>
      <c r="D25">
        <v>2621.69670408109</v>
      </c>
      <c r="E25">
        <v>1589.40835606271</v>
      </c>
    </row>
    <row r="26" spans="1:5">
      <c r="A26">
        <v>24</v>
      </c>
      <c r="B26">
        <v>7916.32112713738</v>
      </c>
      <c r="C26">
        <v>10570.2267869995</v>
      </c>
      <c r="D26">
        <v>2562.08698093921</v>
      </c>
      <c r="E26">
        <v>1529.79863292084</v>
      </c>
    </row>
    <row r="27" spans="1:5">
      <c r="A27">
        <v>25</v>
      </c>
      <c r="B27">
        <v>7916.32112713738</v>
      </c>
      <c r="C27">
        <v>10570.2267869995</v>
      </c>
      <c r="D27">
        <v>2551.02123412167</v>
      </c>
      <c r="E27">
        <v>1518.7328861033</v>
      </c>
    </row>
    <row r="28" spans="1:5">
      <c r="A28">
        <v>26</v>
      </c>
      <c r="B28">
        <v>7916.32112713738</v>
      </c>
      <c r="C28">
        <v>10570.2267869995</v>
      </c>
      <c r="D28">
        <v>2502.55424096185</v>
      </c>
      <c r="E28">
        <v>1470.26589294347</v>
      </c>
    </row>
    <row r="29" spans="1:5">
      <c r="A29">
        <v>27</v>
      </c>
      <c r="B29">
        <v>7916.32112713738</v>
      </c>
      <c r="C29">
        <v>10570.2267869995</v>
      </c>
      <c r="D29">
        <v>2491.47278405097</v>
      </c>
      <c r="E29">
        <v>1459.1844360326</v>
      </c>
    </row>
    <row r="30" spans="1:5">
      <c r="A30">
        <v>28</v>
      </c>
      <c r="B30">
        <v>7916.32112713738</v>
      </c>
      <c r="C30">
        <v>10570.2267869995</v>
      </c>
      <c r="D30">
        <v>2451.73935344628</v>
      </c>
      <c r="E30">
        <v>1419.45100542791</v>
      </c>
    </row>
    <row r="31" spans="1:5">
      <c r="A31">
        <v>29</v>
      </c>
      <c r="B31">
        <v>7916.32112713738</v>
      </c>
      <c r="C31">
        <v>10570.2267869995</v>
      </c>
      <c r="D31">
        <v>2467.15178736997</v>
      </c>
      <c r="E31">
        <v>1434.86343935159</v>
      </c>
    </row>
    <row r="32" spans="1:5">
      <c r="A32">
        <v>30</v>
      </c>
      <c r="B32">
        <v>7916.32112713738</v>
      </c>
      <c r="C32">
        <v>10570.2267869995</v>
      </c>
      <c r="D32">
        <v>2353.33665625746</v>
      </c>
      <c r="E32">
        <v>1321.04830823908</v>
      </c>
    </row>
    <row r="33" spans="1:5">
      <c r="A33">
        <v>31</v>
      </c>
      <c r="B33">
        <v>7916.32112713738</v>
      </c>
      <c r="C33">
        <v>10570.2267869995</v>
      </c>
      <c r="D33">
        <v>2243.5387598187</v>
      </c>
      <c r="E33">
        <v>1211.25041180033</v>
      </c>
    </row>
    <row r="34" spans="1:5">
      <c r="A34">
        <v>32</v>
      </c>
      <c r="B34">
        <v>7916.32112713738</v>
      </c>
      <c r="C34">
        <v>10570.2267869995</v>
      </c>
      <c r="D34">
        <v>2182.86323811892</v>
      </c>
      <c r="E34">
        <v>1150.57489010054</v>
      </c>
    </row>
    <row r="35" spans="1:5">
      <c r="A35">
        <v>33</v>
      </c>
      <c r="B35">
        <v>7916.32112713738</v>
      </c>
      <c r="C35">
        <v>10570.2267869995</v>
      </c>
      <c r="D35">
        <v>2130.96468454235</v>
      </c>
      <c r="E35">
        <v>1098.67633652397</v>
      </c>
    </row>
    <row r="36" spans="1:5">
      <c r="A36">
        <v>34</v>
      </c>
      <c r="B36">
        <v>7916.32112713738</v>
      </c>
      <c r="C36">
        <v>10570.2267869995</v>
      </c>
      <c r="D36">
        <v>2071.96354646382</v>
      </c>
      <c r="E36">
        <v>1039.67519844544</v>
      </c>
    </row>
    <row r="37" spans="1:5">
      <c r="A37">
        <v>35</v>
      </c>
      <c r="B37">
        <v>7916.32112713738</v>
      </c>
      <c r="C37">
        <v>10570.2267869995</v>
      </c>
      <c r="D37">
        <v>2051.7907233457</v>
      </c>
      <c r="E37">
        <v>1019.50237532733</v>
      </c>
    </row>
    <row r="38" spans="1:5">
      <c r="A38">
        <v>36</v>
      </c>
      <c r="B38">
        <v>7916.32112713738</v>
      </c>
      <c r="C38">
        <v>10570.2267869995</v>
      </c>
      <c r="D38">
        <v>2048.00762059792</v>
      </c>
      <c r="E38">
        <v>1015.71927257955</v>
      </c>
    </row>
    <row r="39" spans="1:5">
      <c r="A39">
        <v>37</v>
      </c>
      <c r="B39">
        <v>7916.32112713738</v>
      </c>
      <c r="C39">
        <v>10570.2267869995</v>
      </c>
      <c r="D39">
        <v>2015.8097745699</v>
      </c>
      <c r="E39">
        <v>983.521426551524</v>
      </c>
    </row>
    <row r="40" spans="1:5">
      <c r="A40">
        <v>38</v>
      </c>
      <c r="B40">
        <v>7916.32112713738</v>
      </c>
      <c r="C40">
        <v>10570.2267869995</v>
      </c>
      <c r="D40">
        <v>1985.19066419795</v>
      </c>
      <c r="E40">
        <v>952.902316179578</v>
      </c>
    </row>
    <row r="41" spans="1:5">
      <c r="A41">
        <v>39</v>
      </c>
      <c r="B41">
        <v>7916.32112713738</v>
      </c>
      <c r="C41">
        <v>10570.2267869995</v>
      </c>
      <c r="D41">
        <v>1985.00214810318</v>
      </c>
      <c r="E41">
        <v>952.713800084811</v>
      </c>
    </row>
    <row r="42" spans="1:5">
      <c r="A42">
        <v>40</v>
      </c>
      <c r="B42">
        <v>7916.32112713738</v>
      </c>
      <c r="C42">
        <v>10570.2267869995</v>
      </c>
      <c r="D42">
        <v>1991.15935168344</v>
      </c>
      <c r="E42">
        <v>958.871003665067</v>
      </c>
    </row>
    <row r="43" spans="1:5">
      <c r="A43">
        <v>41</v>
      </c>
      <c r="B43">
        <v>7916.32112713738</v>
      </c>
      <c r="C43">
        <v>10570.2267869995</v>
      </c>
      <c r="D43">
        <v>1962.01528609489</v>
      </c>
      <c r="E43">
        <v>929.726938076516</v>
      </c>
    </row>
    <row r="44" spans="1:5">
      <c r="A44">
        <v>42</v>
      </c>
      <c r="B44">
        <v>7916.32112713738</v>
      </c>
      <c r="C44">
        <v>10570.2267869995</v>
      </c>
      <c r="D44">
        <v>1960.39945228135</v>
      </c>
      <c r="E44">
        <v>928.111104262975</v>
      </c>
    </row>
    <row r="45" spans="1:5">
      <c r="A45">
        <v>43</v>
      </c>
      <c r="B45">
        <v>7916.32112713738</v>
      </c>
      <c r="C45">
        <v>10570.2267869995</v>
      </c>
      <c r="D45">
        <v>1949.16073183724</v>
      </c>
      <c r="E45">
        <v>916.872383818863</v>
      </c>
    </row>
    <row r="46" spans="1:5">
      <c r="A46">
        <v>44</v>
      </c>
      <c r="B46">
        <v>7916.32112713738</v>
      </c>
      <c r="C46">
        <v>10570.2267869995</v>
      </c>
      <c r="D46">
        <v>1945.43255109918</v>
      </c>
      <c r="E46">
        <v>913.144203080802</v>
      </c>
    </row>
    <row r="47" spans="1:5">
      <c r="A47">
        <v>45</v>
      </c>
      <c r="B47">
        <v>7916.32112713738</v>
      </c>
      <c r="C47">
        <v>10570.2267869995</v>
      </c>
      <c r="D47">
        <v>1926.80374456753</v>
      </c>
      <c r="E47">
        <v>894.515396549154</v>
      </c>
    </row>
    <row r="48" spans="1:5">
      <c r="A48">
        <v>46</v>
      </c>
      <c r="B48">
        <v>7916.32112713738</v>
      </c>
      <c r="C48">
        <v>10570.2267869995</v>
      </c>
      <c r="D48">
        <v>1918.85225110515</v>
      </c>
      <c r="E48">
        <v>886.563903086773</v>
      </c>
    </row>
    <row r="49" spans="1:5">
      <c r="A49">
        <v>47</v>
      </c>
      <c r="B49">
        <v>7916.32112713738</v>
      </c>
      <c r="C49">
        <v>10570.2267869995</v>
      </c>
      <c r="D49">
        <v>1866.77434761919</v>
      </c>
      <c r="E49">
        <v>834.485999600819</v>
      </c>
    </row>
    <row r="50" spans="1:5">
      <c r="A50">
        <v>48</v>
      </c>
      <c r="B50">
        <v>7916.32112713738</v>
      </c>
      <c r="C50">
        <v>10570.2267869995</v>
      </c>
      <c r="D50">
        <v>1828.09991200731</v>
      </c>
      <c r="E50">
        <v>795.811563988938</v>
      </c>
    </row>
    <row r="51" spans="1:5">
      <c r="A51">
        <v>49</v>
      </c>
      <c r="B51">
        <v>7916.32112713738</v>
      </c>
      <c r="C51">
        <v>10570.2267869995</v>
      </c>
      <c r="D51">
        <v>1794.92501416888</v>
      </c>
      <c r="E51">
        <v>762.636666150507</v>
      </c>
    </row>
    <row r="52" spans="1:5">
      <c r="A52">
        <v>50</v>
      </c>
      <c r="B52">
        <v>7916.32112713738</v>
      </c>
      <c r="C52">
        <v>10570.2267869995</v>
      </c>
      <c r="D52">
        <v>1778.27307532395</v>
      </c>
      <c r="E52">
        <v>745.984727305572</v>
      </c>
    </row>
    <row r="53" spans="1:5">
      <c r="A53">
        <v>51</v>
      </c>
      <c r="B53">
        <v>7916.32112713738</v>
      </c>
      <c r="C53">
        <v>10570.2267869995</v>
      </c>
      <c r="D53">
        <v>1763.77473096446</v>
      </c>
      <c r="E53">
        <v>731.486382946084</v>
      </c>
    </row>
    <row r="54" spans="1:5">
      <c r="A54">
        <v>52</v>
      </c>
      <c r="B54">
        <v>7916.32112713738</v>
      </c>
      <c r="C54">
        <v>10570.2267869995</v>
      </c>
      <c r="D54">
        <v>1762.84124604413</v>
      </c>
      <c r="E54">
        <v>730.552898025757</v>
      </c>
    </row>
    <row r="55" spans="1:5">
      <c r="A55">
        <v>53</v>
      </c>
      <c r="B55">
        <v>7916.32112713738</v>
      </c>
      <c r="C55">
        <v>10570.2267869995</v>
      </c>
      <c r="D55">
        <v>1763.67998530504</v>
      </c>
      <c r="E55">
        <v>731.391637286662</v>
      </c>
    </row>
    <row r="56" spans="1:5">
      <c r="A56">
        <v>54</v>
      </c>
      <c r="B56">
        <v>7916.32112713738</v>
      </c>
      <c r="C56">
        <v>10570.2267869995</v>
      </c>
      <c r="D56">
        <v>1731.05060833099</v>
      </c>
      <c r="E56">
        <v>698.762260312623</v>
      </c>
    </row>
    <row r="57" spans="1:5">
      <c r="A57">
        <v>55</v>
      </c>
      <c r="B57">
        <v>7916.32112713738</v>
      </c>
      <c r="C57">
        <v>10570.2267869995</v>
      </c>
      <c r="D57">
        <v>1720.42536833229</v>
      </c>
      <c r="E57">
        <v>688.137020313917</v>
      </c>
    </row>
    <row r="58" spans="1:5">
      <c r="A58">
        <v>56</v>
      </c>
      <c r="B58">
        <v>7916.32112713738</v>
      </c>
      <c r="C58">
        <v>10570.2267869995</v>
      </c>
      <c r="D58">
        <v>1713.35159400946</v>
      </c>
      <c r="E58">
        <v>681.063245991089</v>
      </c>
    </row>
    <row r="59" spans="1:5">
      <c r="A59">
        <v>57</v>
      </c>
      <c r="B59">
        <v>7916.32112713738</v>
      </c>
      <c r="C59">
        <v>10570.2267869995</v>
      </c>
      <c r="D59">
        <v>1712.62149167236</v>
      </c>
      <c r="E59">
        <v>680.33314365399</v>
      </c>
    </row>
    <row r="60" spans="1:5">
      <c r="A60">
        <v>58</v>
      </c>
      <c r="B60">
        <v>7916.32112713738</v>
      </c>
      <c r="C60">
        <v>10570.2267869995</v>
      </c>
      <c r="D60">
        <v>1693.30494075422</v>
      </c>
      <c r="E60">
        <v>661.01659273584</v>
      </c>
    </row>
    <row r="61" spans="1:5">
      <c r="A61">
        <v>59</v>
      </c>
      <c r="B61">
        <v>7916.32112713738</v>
      </c>
      <c r="C61">
        <v>10570.2267869995</v>
      </c>
      <c r="D61">
        <v>1686.80208419819</v>
      </c>
      <c r="E61">
        <v>654.513736179819</v>
      </c>
    </row>
    <row r="62" spans="1:5">
      <c r="A62">
        <v>60</v>
      </c>
      <c r="B62">
        <v>7916.32112713738</v>
      </c>
      <c r="C62">
        <v>10570.2267869995</v>
      </c>
      <c r="D62">
        <v>1687.47050952515</v>
      </c>
      <c r="E62">
        <v>655.182161506774</v>
      </c>
    </row>
    <row r="63" spans="1:5">
      <c r="A63">
        <v>61</v>
      </c>
      <c r="B63">
        <v>7916.32112713738</v>
      </c>
      <c r="C63">
        <v>10570.2267869995</v>
      </c>
      <c r="D63">
        <v>1672.06116926699</v>
      </c>
      <c r="E63">
        <v>639.772821248621</v>
      </c>
    </row>
    <row r="64" spans="1:5">
      <c r="A64">
        <v>62</v>
      </c>
      <c r="B64">
        <v>7916.32112713738</v>
      </c>
      <c r="C64">
        <v>10570.2267869995</v>
      </c>
      <c r="D64">
        <v>1646.46168258611</v>
      </c>
      <c r="E64">
        <v>614.173334567738</v>
      </c>
    </row>
    <row r="65" spans="1:5">
      <c r="A65">
        <v>63</v>
      </c>
      <c r="B65">
        <v>7916.32112713738</v>
      </c>
      <c r="C65">
        <v>10570.2267869995</v>
      </c>
      <c r="D65">
        <v>1627.99777222809</v>
      </c>
      <c r="E65">
        <v>595.709424209714</v>
      </c>
    </row>
    <row r="66" spans="1:5">
      <c r="A66">
        <v>64</v>
      </c>
      <c r="B66">
        <v>7916.32112713738</v>
      </c>
      <c r="C66">
        <v>10570.2267869995</v>
      </c>
      <c r="D66">
        <v>1606.37512489085</v>
      </c>
      <c r="E66">
        <v>574.086776872474</v>
      </c>
    </row>
    <row r="67" spans="1:5">
      <c r="A67">
        <v>65</v>
      </c>
      <c r="B67">
        <v>7916.32112713738</v>
      </c>
      <c r="C67">
        <v>10570.2267869995</v>
      </c>
      <c r="D67">
        <v>1596.05502819193</v>
      </c>
      <c r="E67">
        <v>563.766680173559</v>
      </c>
    </row>
    <row r="68" spans="1:5">
      <c r="A68">
        <v>66</v>
      </c>
      <c r="B68">
        <v>7916.32112713738</v>
      </c>
      <c r="C68">
        <v>10570.2267869995</v>
      </c>
      <c r="D68">
        <v>1585.06610504384</v>
      </c>
      <c r="E68">
        <v>552.777757025465</v>
      </c>
    </row>
    <row r="69" spans="1:5">
      <c r="A69">
        <v>67</v>
      </c>
      <c r="B69">
        <v>7916.32112713738</v>
      </c>
      <c r="C69">
        <v>10570.2267869995</v>
      </c>
      <c r="D69">
        <v>1576.62482205448</v>
      </c>
      <c r="E69">
        <v>544.336474036112</v>
      </c>
    </row>
    <row r="70" spans="1:5">
      <c r="A70">
        <v>68</v>
      </c>
      <c r="B70">
        <v>7916.32112713738</v>
      </c>
      <c r="C70">
        <v>10570.2267869995</v>
      </c>
      <c r="D70">
        <v>1570.51617254083</v>
      </c>
      <c r="E70">
        <v>538.227824522461</v>
      </c>
    </row>
    <row r="71" spans="1:5">
      <c r="A71">
        <v>69</v>
      </c>
      <c r="B71">
        <v>7916.32112713738</v>
      </c>
      <c r="C71">
        <v>10570.2267869995</v>
      </c>
      <c r="D71">
        <v>1570.28317191015</v>
      </c>
      <c r="E71">
        <v>537.994823891776</v>
      </c>
    </row>
    <row r="72" spans="1:5">
      <c r="A72">
        <v>70</v>
      </c>
      <c r="B72">
        <v>7916.32112713738</v>
      </c>
      <c r="C72">
        <v>10570.2267869995</v>
      </c>
      <c r="D72">
        <v>1552.98724549322</v>
      </c>
      <c r="E72">
        <v>520.698897474847</v>
      </c>
    </row>
    <row r="73" spans="1:5">
      <c r="A73">
        <v>71</v>
      </c>
      <c r="B73">
        <v>7916.32112713738</v>
      </c>
      <c r="C73">
        <v>10570.2267869995</v>
      </c>
      <c r="D73">
        <v>1544.12485332339</v>
      </c>
      <c r="E73">
        <v>511.836505305019</v>
      </c>
    </row>
    <row r="74" spans="1:5">
      <c r="A74">
        <v>72</v>
      </c>
      <c r="B74">
        <v>7916.32112713738</v>
      </c>
      <c r="C74">
        <v>10570.2267869995</v>
      </c>
      <c r="D74">
        <v>1537.717873126</v>
      </c>
      <c r="E74">
        <v>505.429525107627</v>
      </c>
    </row>
    <row r="75" spans="1:5">
      <c r="A75">
        <v>73</v>
      </c>
      <c r="B75">
        <v>7916.32112713738</v>
      </c>
      <c r="C75">
        <v>10570.2267869995</v>
      </c>
      <c r="D75">
        <v>1537.28819092605</v>
      </c>
      <c r="E75">
        <v>504.99984290768</v>
      </c>
    </row>
    <row r="76" spans="1:5">
      <c r="A76">
        <v>74</v>
      </c>
      <c r="B76">
        <v>7916.32112713738</v>
      </c>
      <c r="C76">
        <v>10570.2267869995</v>
      </c>
      <c r="D76">
        <v>1525.99914876323</v>
      </c>
      <c r="E76">
        <v>493.71080074486</v>
      </c>
    </row>
    <row r="77" spans="1:5">
      <c r="A77">
        <v>75</v>
      </c>
      <c r="B77">
        <v>7916.32112713738</v>
      </c>
      <c r="C77">
        <v>10570.2267869995</v>
      </c>
      <c r="D77">
        <v>1520.71433704702</v>
      </c>
      <c r="E77">
        <v>488.425989028652</v>
      </c>
    </row>
    <row r="78" spans="1:5">
      <c r="A78">
        <v>76</v>
      </c>
      <c r="B78">
        <v>7916.32112713738</v>
      </c>
      <c r="C78">
        <v>10570.2267869995</v>
      </c>
      <c r="D78">
        <v>1520.65796485622</v>
      </c>
      <c r="E78">
        <v>488.369616837844</v>
      </c>
    </row>
    <row r="79" spans="1:5">
      <c r="A79">
        <v>77</v>
      </c>
      <c r="B79">
        <v>7916.32112713738</v>
      </c>
      <c r="C79">
        <v>10570.2267869995</v>
      </c>
      <c r="D79">
        <v>1506.1102387556</v>
      </c>
      <c r="E79">
        <v>473.821890737222</v>
      </c>
    </row>
    <row r="80" spans="1:5">
      <c r="A80">
        <v>78</v>
      </c>
      <c r="B80">
        <v>7916.32112713738</v>
      </c>
      <c r="C80">
        <v>10570.2267869995</v>
      </c>
      <c r="D80">
        <v>1493.85063177253</v>
      </c>
      <c r="E80">
        <v>461.562283754154</v>
      </c>
    </row>
    <row r="81" spans="1:5">
      <c r="A81">
        <v>79</v>
      </c>
      <c r="B81">
        <v>7916.32112713738</v>
      </c>
      <c r="C81">
        <v>10570.2267869995</v>
      </c>
      <c r="D81">
        <v>1481.61807215019</v>
      </c>
      <c r="E81">
        <v>449.329724131815</v>
      </c>
    </row>
    <row r="82" spans="1:5">
      <c r="A82">
        <v>80</v>
      </c>
      <c r="B82">
        <v>7916.32112713738</v>
      </c>
      <c r="C82">
        <v>10570.2267869995</v>
      </c>
      <c r="D82">
        <v>1474.09134431537</v>
      </c>
      <c r="E82">
        <v>441.802996296998</v>
      </c>
    </row>
    <row r="83" spans="1:5">
      <c r="A83">
        <v>81</v>
      </c>
      <c r="B83">
        <v>7916.32112713738</v>
      </c>
      <c r="C83">
        <v>10570.2267869995</v>
      </c>
      <c r="D83">
        <v>1466.53409334337</v>
      </c>
      <c r="E83">
        <v>434.245745325001</v>
      </c>
    </row>
    <row r="84" spans="1:5">
      <c r="A84">
        <v>82</v>
      </c>
      <c r="B84">
        <v>7916.32112713738</v>
      </c>
      <c r="C84">
        <v>10570.2267869995</v>
      </c>
      <c r="D84">
        <v>1458.94948321346</v>
      </c>
      <c r="E84">
        <v>426.661135195089</v>
      </c>
    </row>
    <row r="85" spans="1:5">
      <c r="A85">
        <v>83</v>
      </c>
      <c r="B85">
        <v>7916.32112713738</v>
      </c>
      <c r="C85">
        <v>10570.2267869995</v>
      </c>
      <c r="D85">
        <v>1452.15417571981</v>
      </c>
      <c r="E85">
        <v>419.865827701435</v>
      </c>
    </row>
    <row r="86" spans="1:5">
      <c r="A86">
        <v>84</v>
      </c>
      <c r="B86">
        <v>7916.32112713738</v>
      </c>
      <c r="C86">
        <v>10570.2267869995</v>
      </c>
      <c r="D86">
        <v>1447.97403757617</v>
      </c>
      <c r="E86">
        <v>415.685689557795</v>
      </c>
    </row>
    <row r="87" spans="1:5">
      <c r="A87">
        <v>85</v>
      </c>
      <c r="B87">
        <v>7916.32112713738</v>
      </c>
      <c r="C87">
        <v>10570.2267869995</v>
      </c>
      <c r="D87">
        <v>1447.39897665696</v>
      </c>
      <c r="E87">
        <v>415.110628638585</v>
      </c>
    </row>
    <row r="88" spans="1:5">
      <c r="A88">
        <v>86</v>
      </c>
      <c r="B88">
        <v>7916.32112713738</v>
      </c>
      <c r="C88">
        <v>10570.2267869995</v>
      </c>
      <c r="D88">
        <v>1436.59717866791</v>
      </c>
      <c r="E88">
        <v>404.308830649532</v>
      </c>
    </row>
    <row r="89" spans="1:5">
      <c r="A89">
        <v>87</v>
      </c>
      <c r="B89">
        <v>7916.32112713738</v>
      </c>
      <c r="C89">
        <v>10570.2267869995</v>
      </c>
      <c r="D89">
        <v>1430.95929331952</v>
      </c>
      <c r="E89">
        <v>398.670945301146</v>
      </c>
    </row>
    <row r="90" spans="1:5">
      <c r="A90">
        <v>88</v>
      </c>
      <c r="B90">
        <v>7916.32112713738</v>
      </c>
      <c r="C90">
        <v>10570.2267869995</v>
      </c>
      <c r="D90">
        <v>1427.65245864398</v>
      </c>
      <c r="E90">
        <v>395.36411062561</v>
      </c>
    </row>
    <row r="91" spans="1:5">
      <c r="A91">
        <v>89</v>
      </c>
      <c r="B91">
        <v>7916.32112713738</v>
      </c>
      <c r="C91">
        <v>10570.2267869995</v>
      </c>
      <c r="D91">
        <v>1428.34402809249</v>
      </c>
      <c r="E91">
        <v>396.055680074118</v>
      </c>
    </row>
    <row r="92" spans="1:5">
      <c r="A92">
        <v>90</v>
      </c>
      <c r="B92">
        <v>7916.32112713738</v>
      </c>
      <c r="C92">
        <v>10570.2267869995</v>
      </c>
      <c r="D92">
        <v>1419.85047668365</v>
      </c>
      <c r="E92">
        <v>387.562128665281</v>
      </c>
    </row>
    <row r="93" spans="1:5">
      <c r="A93">
        <v>91</v>
      </c>
      <c r="B93">
        <v>7916.32112713738</v>
      </c>
      <c r="C93">
        <v>10570.2267869995</v>
      </c>
      <c r="D93">
        <v>1417.17446359004</v>
      </c>
      <c r="E93">
        <v>384.886115571666</v>
      </c>
    </row>
    <row r="94" spans="1:5">
      <c r="A94">
        <v>92</v>
      </c>
      <c r="B94">
        <v>7916.32112713738</v>
      </c>
      <c r="C94">
        <v>10570.2267869995</v>
      </c>
      <c r="D94">
        <v>1417.69984211486</v>
      </c>
      <c r="E94">
        <v>385.411494096484</v>
      </c>
    </row>
    <row r="95" spans="1:5">
      <c r="A95">
        <v>93</v>
      </c>
      <c r="B95">
        <v>7916.32112713738</v>
      </c>
      <c r="C95">
        <v>10570.2267869995</v>
      </c>
      <c r="D95">
        <v>1408.47525508134</v>
      </c>
      <c r="E95">
        <v>376.186907062969</v>
      </c>
    </row>
    <row r="96" spans="1:5">
      <c r="A96">
        <v>94</v>
      </c>
      <c r="B96">
        <v>7916.32112713738</v>
      </c>
      <c r="C96">
        <v>10570.2267869995</v>
      </c>
      <c r="D96">
        <v>1399.53886669632</v>
      </c>
      <c r="E96">
        <v>367.250518677949</v>
      </c>
    </row>
    <row r="97" spans="1:5">
      <c r="A97">
        <v>95</v>
      </c>
      <c r="B97">
        <v>7916.32112713738</v>
      </c>
      <c r="C97">
        <v>10570.2267869995</v>
      </c>
      <c r="D97">
        <v>1393.93177914888</v>
      </c>
      <c r="E97">
        <v>361.643431130501</v>
      </c>
    </row>
    <row r="98" spans="1:5">
      <c r="A98">
        <v>96</v>
      </c>
      <c r="B98">
        <v>7916.32112713738</v>
      </c>
      <c r="C98">
        <v>10570.2267869995</v>
      </c>
      <c r="D98">
        <v>1387.85407833039</v>
      </c>
      <c r="E98">
        <v>355.565730312017</v>
      </c>
    </row>
    <row r="99" spans="1:5">
      <c r="A99">
        <v>97</v>
      </c>
      <c r="B99">
        <v>7916.32112713738</v>
      </c>
      <c r="C99">
        <v>10570.2267869995</v>
      </c>
      <c r="D99">
        <v>1381.59240713273</v>
      </c>
      <c r="E99">
        <v>349.304059114361</v>
      </c>
    </row>
    <row r="100" spans="1:5">
      <c r="A100">
        <v>98</v>
      </c>
      <c r="B100">
        <v>7916.32112713738</v>
      </c>
      <c r="C100">
        <v>10570.2267869995</v>
      </c>
      <c r="D100">
        <v>1376.79720128133</v>
      </c>
      <c r="E100">
        <v>344.508853262954</v>
      </c>
    </row>
    <row r="101" spans="1:5">
      <c r="A101">
        <v>99</v>
      </c>
      <c r="B101">
        <v>7916.32112713738</v>
      </c>
      <c r="C101">
        <v>10570.2267869995</v>
      </c>
      <c r="D101">
        <v>1373.05762466347</v>
      </c>
      <c r="E101">
        <v>340.769276645091</v>
      </c>
    </row>
    <row r="102" spans="1:5">
      <c r="A102">
        <v>100</v>
      </c>
      <c r="B102">
        <v>7916.32112713738</v>
      </c>
      <c r="C102">
        <v>10570.2267869995</v>
      </c>
      <c r="D102">
        <v>1367.10424380124</v>
      </c>
      <c r="E102">
        <v>334.815895782868</v>
      </c>
    </row>
    <row r="103" spans="1:5">
      <c r="A103">
        <v>101</v>
      </c>
      <c r="B103">
        <v>7916.32112713738</v>
      </c>
      <c r="C103">
        <v>10570.2267869995</v>
      </c>
      <c r="D103">
        <v>1360.90585559875</v>
      </c>
      <c r="E103">
        <v>328.617507580376</v>
      </c>
    </row>
    <row r="104" spans="1:5">
      <c r="A104">
        <v>102</v>
      </c>
      <c r="B104">
        <v>7916.32112713738</v>
      </c>
      <c r="C104">
        <v>10570.2267869995</v>
      </c>
      <c r="D104">
        <v>1357.42153153467</v>
      </c>
      <c r="E104">
        <v>325.133183516293</v>
      </c>
    </row>
    <row r="105" spans="1:5">
      <c r="A105">
        <v>103</v>
      </c>
      <c r="B105">
        <v>7916.32112713738</v>
      </c>
      <c r="C105">
        <v>10570.2267869995</v>
      </c>
      <c r="D105">
        <v>1354.40240611982</v>
      </c>
      <c r="E105">
        <v>322.114058101443</v>
      </c>
    </row>
    <row r="106" spans="1:5">
      <c r="A106">
        <v>104</v>
      </c>
      <c r="B106">
        <v>7916.32112713738</v>
      </c>
      <c r="C106">
        <v>10570.2267869995</v>
      </c>
      <c r="D106">
        <v>1354.32157130373</v>
      </c>
      <c r="E106">
        <v>322.033223285355</v>
      </c>
    </row>
    <row r="107" spans="1:5">
      <c r="A107">
        <v>105</v>
      </c>
      <c r="B107">
        <v>7916.32112713738</v>
      </c>
      <c r="C107">
        <v>10570.2267869995</v>
      </c>
      <c r="D107">
        <v>1349.66832178972</v>
      </c>
      <c r="E107">
        <v>317.379973771343</v>
      </c>
    </row>
    <row r="108" spans="1:5">
      <c r="A108">
        <v>106</v>
      </c>
      <c r="B108">
        <v>7916.32112713738</v>
      </c>
      <c r="C108">
        <v>10570.2267869995</v>
      </c>
      <c r="D108">
        <v>1345.65657737077</v>
      </c>
      <c r="E108">
        <v>313.368229352393</v>
      </c>
    </row>
    <row r="109" spans="1:5">
      <c r="A109">
        <v>107</v>
      </c>
      <c r="B109">
        <v>7916.32112713738</v>
      </c>
      <c r="C109">
        <v>10570.2267869995</v>
      </c>
      <c r="D109">
        <v>1342.004110409</v>
      </c>
      <c r="E109">
        <v>309.715762390629</v>
      </c>
    </row>
    <row r="110" spans="1:5">
      <c r="A110">
        <v>108</v>
      </c>
      <c r="B110">
        <v>7916.32112713738</v>
      </c>
      <c r="C110">
        <v>10570.2267869995</v>
      </c>
      <c r="D110">
        <v>1336.77585162088</v>
      </c>
      <c r="E110">
        <v>304.487503602506</v>
      </c>
    </row>
    <row r="111" spans="1:5">
      <c r="A111">
        <v>109</v>
      </c>
      <c r="B111">
        <v>7916.32112713738</v>
      </c>
      <c r="C111">
        <v>10570.2267869995</v>
      </c>
      <c r="D111">
        <v>1331.53981850073</v>
      </c>
      <c r="E111">
        <v>299.251470482359</v>
      </c>
    </row>
    <row r="112" spans="1:5">
      <c r="A112">
        <v>110</v>
      </c>
      <c r="B112">
        <v>7916.32112713738</v>
      </c>
      <c r="C112">
        <v>10570.2267869995</v>
      </c>
      <c r="D112">
        <v>1327.80294192156</v>
      </c>
      <c r="E112">
        <v>295.514593903189</v>
      </c>
    </row>
    <row r="113" spans="1:5">
      <c r="A113">
        <v>111</v>
      </c>
      <c r="B113">
        <v>7916.32112713738</v>
      </c>
      <c r="C113">
        <v>10570.2267869995</v>
      </c>
      <c r="D113">
        <v>1323.85842389868</v>
      </c>
      <c r="E113">
        <v>291.570075880311</v>
      </c>
    </row>
    <row r="114" spans="1:5">
      <c r="A114">
        <v>112</v>
      </c>
      <c r="B114">
        <v>7916.32112713738</v>
      </c>
      <c r="C114">
        <v>10570.2267869995</v>
      </c>
      <c r="D114">
        <v>1319.88695948051</v>
      </c>
      <c r="E114">
        <v>287.598611462129</v>
      </c>
    </row>
    <row r="115" spans="1:5">
      <c r="A115">
        <v>113</v>
      </c>
      <c r="B115">
        <v>7916.32112713738</v>
      </c>
      <c r="C115">
        <v>10570.2267869995</v>
      </c>
      <c r="D115">
        <v>1316.16136085405</v>
      </c>
      <c r="E115">
        <v>283.87301283568</v>
      </c>
    </row>
    <row r="116" spans="1:5">
      <c r="A116">
        <v>114</v>
      </c>
      <c r="B116">
        <v>7916.32112713738</v>
      </c>
      <c r="C116">
        <v>10570.2267869995</v>
      </c>
      <c r="D116">
        <v>1313.85731670523</v>
      </c>
      <c r="E116">
        <v>281.568968686862</v>
      </c>
    </row>
    <row r="117" spans="1:5">
      <c r="A117">
        <v>115</v>
      </c>
      <c r="B117">
        <v>7916.32112713738</v>
      </c>
      <c r="C117">
        <v>10570.2267869995</v>
      </c>
      <c r="D117">
        <v>1310.0240213427</v>
      </c>
      <c r="E117">
        <v>277.735673324329</v>
      </c>
    </row>
    <row r="118" spans="1:5">
      <c r="A118">
        <v>116</v>
      </c>
      <c r="B118">
        <v>7916.32112713738</v>
      </c>
      <c r="C118">
        <v>10570.2267869995</v>
      </c>
      <c r="D118">
        <v>1305.1457163381</v>
      </c>
      <c r="E118">
        <v>272.857368319727</v>
      </c>
    </row>
    <row r="119" spans="1:5">
      <c r="A119">
        <v>117</v>
      </c>
      <c r="B119">
        <v>7916.32112713738</v>
      </c>
      <c r="C119">
        <v>10570.2267869995</v>
      </c>
      <c r="D119">
        <v>1303.04394062555</v>
      </c>
      <c r="E119">
        <v>270.755592607178</v>
      </c>
    </row>
    <row r="120" spans="1:5">
      <c r="A120">
        <v>118</v>
      </c>
      <c r="B120">
        <v>7916.32112713738</v>
      </c>
      <c r="C120">
        <v>10570.2267869995</v>
      </c>
      <c r="D120">
        <v>1300.138741934</v>
      </c>
      <c r="E120">
        <v>267.850393915625</v>
      </c>
    </row>
    <row r="121" spans="1:5">
      <c r="A121">
        <v>119</v>
      </c>
      <c r="B121">
        <v>7916.32112713738</v>
      </c>
      <c r="C121">
        <v>10570.2267869995</v>
      </c>
      <c r="D121">
        <v>1298.58349288888</v>
      </c>
      <c r="E121">
        <v>266.295144870513</v>
      </c>
    </row>
    <row r="122" spans="1:5">
      <c r="A122">
        <v>120</v>
      </c>
      <c r="B122">
        <v>7916.32112713738</v>
      </c>
      <c r="C122">
        <v>10570.2267869995</v>
      </c>
      <c r="D122">
        <v>1296.98990931682</v>
      </c>
      <c r="E122">
        <v>264.701561298446</v>
      </c>
    </row>
    <row r="123" spans="1:5">
      <c r="A123">
        <v>121</v>
      </c>
      <c r="B123">
        <v>7916.32112713738</v>
      </c>
      <c r="C123">
        <v>10570.2267869995</v>
      </c>
      <c r="D123">
        <v>1293.65083838339</v>
      </c>
      <c r="E123">
        <v>261.36249036502</v>
      </c>
    </row>
    <row r="124" spans="1:5">
      <c r="A124">
        <v>122</v>
      </c>
      <c r="B124">
        <v>7916.32112713738</v>
      </c>
      <c r="C124">
        <v>10570.2267869995</v>
      </c>
      <c r="D124">
        <v>1291.78951995612</v>
      </c>
      <c r="E124">
        <v>259.501171937746</v>
      </c>
    </row>
    <row r="125" spans="1:5">
      <c r="A125">
        <v>123</v>
      </c>
      <c r="B125">
        <v>7916.32112713738</v>
      </c>
      <c r="C125">
        <v>10570.2267869995</v>
      </c>
      <c r="D125">
        <v>1289.90346790133</v>
      </c>
      <c r="E125">
        <v>257.61511988296</v>
      </c>
    </row>
    <row r="126" spans="1:5">
      <c r="A126">
        <v>124</v>
      </c>
      <c r="B126">
        <v>7916.32112713738</v>
      </c>
      <c r="C126">
        <v>10570.2267869995</v>
      </c>
      <c r="D126">
        <v>1286.7746337736</v>
      </c>
      <c r="E126">
        <v>254.486285755232</v>
      </c>
    </row>
    <row r="127" spans="1:5">
      <c r="A127">
        <v>125</v>
      </c>
      <c r="B127">
        <v>7916.32112713738</v>
      </c>
      <c r="C127">
        <v>10570.2267869995</v>
      </c>
      <c r="D127">
        <v>1282.86747838834</v>
      </c>
      <c r="E127">
        <v>250.579130369961</v>
      </c>
    </row>
    <row r="128" spans="1:5">
      <c r="A128">
        <v>126</v>
      </c>
      <c r="B128">
        <v>7916.32112713738</v>
      </c>
      <c r="C128">
        <v>10570.2267869995</v>
      </c>
      <c r="D128">
        <v>1280.25810323459</v>
      </c>
      <c r="E128">
        <v>247.969755216215</v>
      </c>
    </row>
    <row r="129" spans="1:5">
      <c r="A129">
        <v>127</v>
      </c>
      <c r="B129">
        <v>7916.32112713738</v>
      </c>
      <c r="C129">
        <v>10570.2267869995</v>
      </c>
      <c r="D129">
        <v>1277.4013200346</v>
      </c>
      <c r="E129">
        <v>245.112972016224</v>
      </c>
    </row>
    <row r="130" spans="1:5">
      <c r="A130">
        <v>128</v>
      </c>
      <c r="B130">
        <v>7916.32112713738</v>
      </c>
      <c r="C130">
        <v>10570.2267869995</v>
      </c>
      <c r="D130">
        <v>1274.33236200706</v>
      </c>
      <c r="E130">
        <v>242.044013988682</v>
      </c>
    </row>
    <row r="131" spans="1:5">
      <c r="A131">
        <v>129</v>
      </c>
      <c r="B131">
        <v>7916.32112713738</v>
      </c>
      <c r="C131">
        <v>10570.2267869995</v>
      </c>
      <c r="D131">
        <v>1271.98794737301</v>
      </c>
      <c r="E131">
        <v>239.699599354637</v>
      </c>
    </row>
    <row r="132" spans="1:5">
      <c r="A132">
        <v>130</v>
      </c>
      <c r="B132">
        <v>7916.32112713738</v>
      </c>
      <c r="C132">
        <v>10570.2267869995</v>
      </c>
      <c r="D132">
        <v>1268.87623375078</v>
      </c>
      <c r="E132">
        <v>236.587885732409</v>
      </c>
    </row>
    <row r="133" spans="1:5">
      <c r="A133">
        <v>131</v>
      </c>
      <c r="B133">
        <v>7916.32112713738</v>
      </c>
      <c r="C133">
        <v>10570.2267869995</v>
      </c>
      <c r="D133">
        <v>1265.67718495141</v>
      </c>
      <c r="E133">
        <v>233.388836933031</v>
      </c>
    </row>
    <row r="134" spans="1:5">
      <c r="A134">
        <v>132</v>
      </c>
      <c r="B134">
        <v>7916.32112713738</v>
      </c>
      <c r="C134">
        <v>10570.2267869995</v>
      </c>
      <c r="D134">
        <v>1264.90399425791</v>
      </c>
      <c r="E134">
        <v>232.615646239541</v>
      </c>
    </row>
    <row r="135" spans="1:5">
      <c r="A135">
        <v>133</v>
      </c>
      <c r="B135">
        <v>7916.32112713738</v>
      </c>
      <c r="C135">
        <v>10570.2267869995</v>
      </c>
      <c r="D135">
        <v>1264.82937811693</v>
      </c>
      <c r="E135">
        <v>232.541030098552</v>
      </c>
    </row>
    <row r="136" spans="1:5">
      <c r="A136">
        <v>134</v>
      </c>
      <c r="B136">
        <v>7916.32112713738</v>
      </c>
      <c r="C136">
        <v>10570.2267869995</v>
      </c>
      <c r="D136">
        <v>1262.26950569088</v>
      </c>
      <c r="E136">
        <v>229.981157672507</v>
      </c>
    </row>
    <row r="137" spans="1:5">
      <c r="A137">
        <v>135</v>
      </c>
      <c r="B137">
        <v>7916.32112713738</v>
      </c>
      <c r="C137">
        <v>10570.2267869995</v>
      </c>
      <c r="D137">
        <v>1260.34799299636</v>
      </c>
      <c r="E137">
        <v>228.059644977986</v>
      </c>
    </row>
    <row r="138" spans="1:5">
      <c r="A138">
        <v>136</v>
      </c>
      <c r="B138">
        <v>7916.32112713738</v>
      </c>
      <c r="C138">
        <v>10570.2267869995</v>
      </c>
      <c r="D138">
        <v>1258.60247951612</v>
      </c>
      <c r="E138">
        <v>226.314131497742</v>
      </c>
    </row>
    <row r="139" spans="1:5">
      <c r="A139">
        <v>137</v>
      </c>
      <c r="B139">
        <v>7916.32112713738</v>
      </c>
      <c r="C139">
        <v>10570.2267869995</v>
      </c>
      <c r="D139">
        <v>1256.29327260314</v>
      </c>
      <c r="E139">
        <v>224.004924584764</v>
      </c>
    </row>
    <row r="140" spans="1:5">
      <c r="A140">
        <v>138</v>
      </c>
      <c r="B140">
        <v>7916.32112713738</v>
      </c>
      <c r="C140">
        <v>10570.2267869995</v>
      </c>
      <c r="D140">
        <v>1253.96340067112</v>
      </c>
      <c r="E140">
        <v>221.675052652747</v>
      </c>
    </row>
    <row r="141" spans="1:5">
      <c r="A141">
        <v>139</v>
      </c>
      <c r="B141">
        <v>7916.32112713738</v>
      </c>
      <c r="C141">
        <v>10570.2267869995</v>
      </c>
      <c r="D141">
        <v>1251.89049936063</v>
      </c>
      <c r="E141">
        <v>219.602151342262</v>
      </c>
    </row>
    <row r="142" spans="1:5">
      <c r="A142">
        <v>140</v>
      </c>
      <c r="B142">
        <v>7916.32112713738</v>
      </c>
      <c r="C142">
        <v>10570.2267869995</v>
      </c>
      <c r="D142">
        <v>1249.18967511171</v>
      </c>
      <c r="E142">
        <v>216.901327093335</v>
      </c>
    </row>
    <row r="143" spans="1:5">
      <c r="A143">
        <v>141</v>
      </c>
      <c r="B143">
        <v>7916.32112713738</v>
      </c>
      <c r="C143">
        <v>10570.2267869995</v>
      </c>
      <c r="D143">
        <v>1246.54597373494</v>
      </c>
      <c r="E143">
        <v>214.257625716566</v>
      </c>
    </row>
    <row r="144" spans="1:5">
      <c r="A144">
        <v>142</v>
      </c>
      <c r="B144">
        <v>7916.32112713738</v>
      </c>
      <c r="C144">
        <v>10570.2267869995</v>
      </c>
      <c r="D144">
        <v>1244.5997217391</v>
      </c>
      <c r="E144">
        <v>212.311373720726</v>
      </c>
    </row>
    <row r="145" spans="1:5">
      <c r="A145">
        <v>143</v>
      </c>
      <c r="B145">
        <v>7916.32112713738</v>
      </c>
      <c r="C145">
        <v>10570.2267869995</v>
      </c>
      <c r="D145">
        <v>1242.69723898743</v>
      </c>
      <c r="E145">
        <v>210.408890969057</v>
      </c>
    </row>
    <row r="146" spans="1:5">
      <c r="A146">
        <v>144</v>
      </c>
      <c r="B146">
        <v>7916.32112713738</v>
      </c>
      <c r="C146">
        <v>10570.2267869995</v>
      </c>
      <c r="D146">
        <v>1240.81325596543</v>
      </c>
      <c r="E146">
        <v>208.524907947059</v>
      </c>
    </row>
    <row r="147" spans="1:5">
      <c r="A147">
        <v>145</v>
      </c>
      <c r="B147">
        <v>7916.32112713738</v>
      </c>
      <c r="C147">
        <v>10570.2267869995</v>
      </c>
      <c r="D147">
        <v>1238.95328766445</v>
      </c>
      <c r="E147">
        <v>206.664939646073</v>
      </c>
    </row>
    <row r="148" spans="1:5">
      <c r="A148">
        <v>146</v>
      </c>
      <c r="B148">
        <v>7916.32112713738</v>
      </c>
      <c r="C148">
        <v>10570.2267869995</v>
      </c>
      <c r="D148">
        <v>1236.21943178591</v>
      </c>
      <c r="E148">
        <v>203.931083767538</v>
      </c>
    </row>
    <row r="149" spans="1:5">
      <c r="A149">
        <v>147</v>
      </c>
      <c r="B149">
        <v>7916.32112713738</v>
      </c>
      <c r="C149">
        <v>10570.2267869995</v>
      </c>
      <c r="D149">
        <v>1234.61675784342</v>
      </c>
      <c r="E149">
        <v>202.328409825044</v>
      </c>
    </row>
    <row r="150" spans="1:5">
      <c r="A150">
        <v>148</v>
      </c>
      <c r="B150">
        <v>7916.32112713738</v>
      </c>
      <c r="C150">
        <v>10570.2267869995</v>
      </c>
      <c r="D150">
        <v>1233.71767048504</v>
      </c>
      <c r="E150">
        <v>201.429322466671</v>
      </c>
    </row>
    <row r="151" spans="1:5">
      <c r="A151">
        <v>149</v>
      </c>
      <c r="B151">
        <v>7916.32112713738</v>
      </c>
      <c r="C151">
        <v>10570.2267869995</v>
      </c>
      <c r="D151">
        <v>1233.59127217932</v>
      </c>
      <c r="E151">
        <v>201.30292416095</v>
      </c>
    </row>
    <row r="152" spans="1:5">
      <c r="A152">
        <v>150</v>
      </c>
      <c r="B152">
        <v>7916.32112713738</v>
      </c>
      <c r="C152">
        <v>10570.2267869995</v>
      </c>
      <c r="D152">
        <v>1231.66193405692</v>
      </c>
      <c r="E152">
        <v>199.373586038544</v>
      </c>
    </row>
    <row r="153" spans="1:5">
      <c r="A153">
        <v>151</v>
      </c>
      <c r="B153">
        <v>7916.32112713738</v>
      </c>
      <c r="C153">
        <v>10570.2267869995</v>
      </c>
      <c r="D153">
        <v>1230.52332916188</v>
      </c>
      <c r="E153">
        <v>198.23498114351</v>
      </c>
    </row>
    <row r="154" spans="1:5">
      <c r="A154">
        <v>152</v>
      </c>
      <c r="B154">
        <v>7916.32112713738</v>
      </c>
      <c r="C154">
        <v>10570.2267869995</v>
      </c>
      <c r="D154">
        <v>1228.32393799002</v>
      </c>
      <c r="E154">
        <v>196.035589971647</v>
      </c>
    </row>
    <row r="155" spans="1:5">
      <c r="A155">
        <v>153</v>
      </c>
      <c r="B155">
        <v>7916.32112713738</v>
      </c>
      <c r="C155">
        <v>10570.2267869995</v>
      </c>
      <c r="D155">
        <v>1227.12154904872</v>
      </c>
      <c r="E155">
        <v>194.833201030344</v>
      </c>
    </row>
    <row r="156" spans="1:5">
      <c r="A156">
        <v>154</v>
      </c>
      <c r="B156">
        <v>7916.32112713738</v>
      </c>
      <c r="C156">
        <v>10570.2267869995</v>
      </c>
      <c r="D156">
        <v>1225.95420223557</v>
      </c>
      <c r="E156">
        <v>193.665854217199</v>
      </c>
    </row>
    <row r="157" spans="1:5">
      <c r="A157">
        <v>155</v>
      </c>
      <c r="B157">
        <v>7916.32112713738</v>
      </c>
      <c r="C157">
        <v>10570.2267869995</v>
      </c>
      <c r="D157">
        <v>1224.15889157171</v>
      </c>
      <c r="E157">
        <v>191.87054355334</v>
      </c>
    </row>
    <row r="158" spans="1:5">
      <c r="A158">
        <v>156</v>
      </c>
      <c r="B158">
        <v>7916.32112713738</v>
      </c>
      <c r="C158">
        <v>10570.2267869995</v>
      </c>
      <c r="D158">
        <v>1221.9344570683</v>
      </c>
      <c r="E158">
        <v>189.646109049931</v>
      </c>
    </row>
    <row r="159" spans="1:5">
      <c r="A159">
        <v>157</v>
      </c>
      <c r="B159">
        <v>7916.32112713738</v>
      </c>
      <c r="C159">
        <v>10570.2267869995</v>
      </c>
      <c r="D159">
        <v>1220.30311037643</v>
      </c>
      <c r="E159">
        <v>188.014762358054</v>
      </c>
    </row>
    <row r="160" spans="1:5">
      <c r="A160">
        <v>158</v>
      </c>
      <c r="B160">
        <v>7916.32112713738</v>
      </c>
      <c r="C160">
        <v>10570.2267869995</v>
      </c>
      <c r="D160">
        <v>1218.53925088279</v>
      </c>
      <c r="E160">
        <v>186.250902864419</v>
      </c>
    </row>
    <row r="161" spans="1:5">
      <c r="A161">
        <v>159</v>
      </c>
      <c r="B161">
        <v>7916.32112713738</v>
      </c>
      <c r="C161">
        <v>10570.2267869995</v>
      </c>
      <c r="D161">
        <v>1217.34193407804</v>
      </c>
      <c r="E161">
        <v>185.053586059668</v>
      </c>
    </row>
    <row r="162" spans="1:5">
      <c r="A162">
        <v>160</v>
      </c>
      <c r="B162">
        <v>7916.32112713738</v>
      </c>
      <c r="C162">
        <v>10570.2267869995</v>
      </c>
      <c r="D162">
        <v>1215.5896217354</v>
      </c>
      <c r="E162">
        <v>183.301273717028</v>
      </c>
    </row>
    <row r="163" spans="1:5">
      <c r="A163">
        <v>161</v>
      </c>
      <c r="B163">
        <v>7916.32112713738</v>
      </c>
      <c r="C163">
        <v>10570.2267869995</v>
      </c>
      <c r="D163">
        <v>1213.76033329945</v>
      </c>
      <c r="E163">
        <v>181.471985281082</v>
      </c>
    </row>
    <row r="164" spans="1:5">
      <c r="A164">
        <v>162</v>
      </c>
      <c r="B164">
        <v>7916.32112713738</v>
      </c>
      <c r="C164">
        <v>10570.2267869995</v>
      </c>
      <c r="D164">
        <v>1212.98185036025</v>
      </c>
      <c r="E164">
        <v>180.693502341875</v>
      </c>
    </row>
    <row r="165" spans="1:5">
      <c r="A165">
        <v>163</v>
      </c>
      <c r="B165">
        <v>7916.32112713738</v>
      </c>
      <c r="C165">
        <v>10570.2267869995</v>
      </c>
      <c r="D165">
        <v>1212.01656941654</v>
      </c>
      <c r="E165">
        <v>179.728221398168</v>
      </c>
    </row>
    <row r="166" spans="1:5">
      <c r="A166">
        <v>164</v>
      </c>
      <c r="B166">
        <v>7916.32112713738</v>
      </c>
      <c r="C166">
        <v>10570.2267869995</v>
      </c>
      <c r="D166">
        <v>1211.20477404576</v>
      </c>
      <c r="E166">
        <v>178.916426027389</v>
      </c>
    </row>
    <row r="167" spans="1:5">
      <c r="A167">
        <v>165</v>
      </c>
      <c r="B167">
        <v>7916.32112713738</v>
      </c>
      <c r="C167">
        <v>10570.2267869995</v>
      </c>
      <c r="D167">
        <v>1209.53941100564</v>
      </c>
      <c r="E167">
        <v>177.251062987264</v>
      </c>
    </row>
    <row r="168" spans="1:5">
      <c r="A168">
        <v>166</v>
      </c>
      <c r="B168">
        <v>7916.32112713738</v>
      </c>
      <c r="C168">
        <v>10570.2267869995</v>
      </c>
      <c r="D168">
        <v>1208.37191995556</v>
      </c>
      <c r="E168">
        <v>176.083571937183</v>
      </c>
    </row>
    <row r="169" spans="1:5">
      <c r="A169">
        <v>167</v>
      </c>
      <c r="B169">
        <v>7916.32112713738</v>
      </c>
      <c r="C169">
        <v>10570.2267869995</v>
      </c>
      <c r="D169">
        <v>1207.01073017579</v>
      </c>
      <c r="E169">
        <v>174.722382157422</v>
      </c>
    </row>
    <row r="170" spans="1:5">
      <c r="A170">
        <v>168</v>
      </c>
      <c r="B170">
        <v>7916.32112713738</v>
      </c>
      <c r="C170">
        <v>10570.2267869995</v>
      </c>
      <c r="D170">
        <v>1205.49269591496</v>
      </c>
      <c r="E170">
        <v>173.204347896584</v>
      </c>
    </row>
    <row r="171" spans="1:5">
      <c r="A171">
        <v>169</v>
      </c>
      <c r="B171">
        <v>7916.32112713738</v>
      </c>
      <c r="C171">
        <v>10570.2267869995</v>
      </c>
      <c r="D171">
        <v>1204.19515073606</v>
      </c>
      <c r="E171">
        <v>171.906802717689</v>
      </c>
    </row>
    <row r="172" spans="1:5">
      <c r="A172">
        <v>170</v>
      </c>
      <c r="B172">
        <v>7916.32112713738</v>
      </c>
      <c r="C172">
        <v>10570.2267869995</v>
      </c>
      <c r="D172">
        <v>1202.59384544971</v>
      </c>
      <c r="E172">
        <v>170.305497431337</v>
      </c>
    </row>
    <row r="173" spans="1:5">
      <c r="A173">
        <v>171</v>
      </c>
      <c r="B173">
        <v>7916.32112713738</v>
      </c>
      <c r="C173">
        <v>10570.2267869995</v>
      </c>
      <c r="D173">
        <v>1201.15149396825</v>
      </c>
      <c r="E173">
        <v>168.863145949878</v>
      </c>
    </row>
    <row r="174" spans="1:5">
      <c r="A174">
        <v>172</v>
      </c>
      <c r="B174">
        <v>7916.32112713738</v>
      </c>
      <c r="C174">
        <v>10570.2267869995</v>
      </c>
      <c r="D174">
        <v>1200.12159308837</v>
      </c>
      <c r="E174">
        <v>167.833245069997</v>
      </c>
    </row>
    <row r="175" spans="1:5">
      <c r="A175">
        <v>173</v>
      </c>
      <c r="B175">
        <v>7916.32112713738</v>
      </c>
      <c r="C175">
        <v>10570.2267869995</v>
      </c>
      <c r="D175">
        <v>1199.20342521312</v>
      </c>
      <c r="E175">
        <v>166.915077194747</v>
      </c>
    </row>
    <row r="176" spans="1:5">
      <c r="A176">
        <v>174</v>
      </c>
      <c r="B176">
        <v>7916.32112713738</v>
      </c>
      <c r="C176">
        <v>10570.2267869995</v>
      </c>
      <c r="D176">
        <v>1198.18938833842</v>
      </c>
      <c r="E176">
        <v>165.901040320043</v>
      </c>
    </row>
    <row r="177" spans="1:5">
      <c r="A177">
        <v>175</v>
      </c>
      <c r="B177">
        <v>7916.32112713738</v>
      </c>
      <c r="C177">
        <v>10570.2267869995</v>
      </c>
      <c r="D177">
        <v>1197.35678086038</v>
      </c>
      <c r="E177">
        <v>165.068432842002</v>
      </c>
    </row>
    <row r="178" spans="1:5">
      <c r="A178">
        <v>176</v>
      </c>
      <c r="B178">
        <v>7916.32112713738</v>
      </c>
      <c r="C178">
        <v>10570.2267869995</v>
      </c>
      <c r="D178">
        <v>1195.70048972703</v>
      </c>
      <c r="E178">
        <v>163.412141708662</v>
      </c>
    </row>
    <row r="179" spans="1:5">
      <c r="A179">
        <v>177</v>
      </c>
      <c r="B179">
        <v>7916.32112713738</v>
      </c>
      <c r="C179">
        <v>10570.2267869995</v>
      </c>
      <c r="D179">
        <v>1194.64683664544</v>
      </c>
      <c r="E179">
        <v>162.358488627071</v>
      </c>
    </row>
    <row r="180" spans="1:5">
      <c r="A180">
        <v>178</v>
      </c>
      <c r="B180">
        <v>7916.32112713738</v>
      </c>
      <c r="C180">
        <v>10570.2267869995</v>
      </c>
      <c r="D180">
        <v>1193.92017533645</v>
      </c>
      <c r="E180">
        <v>161.631827318075</v>
      </c>
    </row>
    <row r="181" spans="1:5">
      <c r="A181">
        <v>179</v>
      </c>
      <c r="B181">
        <v>7916.32112713738</v>
      </c>
      <c r="C181">
        <v>10570.2267869995</v>
      </c>
      <c r="D181">
        <v>1192.81872923516</v>
      </c>
      <c r="E181">
        <v>160.530381216785</v>
      </c>
    </row>
    <row r="182" spans="1:5">
      <c r="A182">
        <v>180</v>
      </c>
      <c r="B182">
        <v>7916.32112713738</v>
      </c>
      <c r="C182">
        <v>10570.2267869995</v>
      </c>
      <c r="D182">
        <v>1191.80667006936</v>
      </c>
      <c r="E182">
        <v>159.51832205099</v>
      </c>
    </row>
    <row r="183" spans="1:5">
      <c r="A183">
        <v>181</v>
      </c>
      <c r="B183">
        <v>7916.32112713738</v>
      </c>
      <c r="C183">
        <v>10570.2267869995</v>
      </c>
      <c r="D183">
        <v>1190.77767126451</v>
      </c>
      <c r="E183">
        <v>158.489323246141</v>
      </c>
    </row>
    <row r="184" spans="1:5">
      <c r="A184">
        <v>182</v>
      </c>
      <c r="B184">
        <v>7916.32112713738</v>
      </c>
      <c r="C184">
        <v>10570.2267869995</v>
      </c>
      <c r="D184">
        <v>1190.14843331859</v>
      </c>
      <c r="E184">
        <v>157.860085300219</v>
      </c>
    </row>
    <row r="185" spans="1:5">
      <c r="A185">
        <v>183</v>
      </c>
      <c r="B185">
        <v>7916.32112713738</v>
      </c>
      <c r="C185">
        <v>10570.2267869995</v>
      </c>
      <c r="D185">
        <v>1188.96148922905</v>
      </c>
      <c r="E185">
        <v>156.673141210678</v>
      </c>
    </row>
    <row r="186" spans="1:5">
      <c r="A186">
        <v>184</v>
      </c>
      <c r="B186">
        <v>7916.32112713738</v>
      </c>
      <c r="C186">
        <v>10570.2267869995</v>
      </c>
      <c r="D186">
        <v>1188.40591023347</v>
      </c>
      <c r="E186">
        <v>156.1175622151</v>
      </c>
    </row>
    <row r="187" spans="1:5">
      <c r="A187">
        <v>185</v>
      </c>
      <c r="B187">
        <v>7916.32112713738</v>
      </c>
      <c r="C187">
        <v>10570.2267869995</v>
      </c>
      <c r="D187">
        <v>1187.48053171826</v>
      </c>
      <c r="E187">
        <v>155.192183699887</v>
      </c>
    </row>
    <row r="188" spans="1:5">
      <c r="A188">
        <v>186</v>
      </c>
      <c r="B188">
        <v>7916.32112713738</v>
      </c>
      <c r="C188">
        <v>10570.2267869995</v>
      </c>
      <c r="D188">
        <v>1186.13797346054</v>
      </c>
      <c r="E188">
        <v>153.849625442168</v>
      </c>
    </row>
    <row r="189" spans="1:5">
      <c r="A189">
        <v>187</v>
      </c>
      <c r="B189">
        <v>7916.32112713738</v>
      </c>
      <c r="C189">
        <v>10570.2267869995</v>
      </c>
      <c r="D189">
        <v>1185.14995237032</v>
      </c>
      <c r="E189">
        <v>152.861604351941</v>
      </c>
    </row>
    <row r="190" spans="1:5">
      <c r="A190">
        <v>188</v>
      </c>
      <c r="B190">
        <v>7916.32112713738</v>
      </c>
      <c r="C190">
        <v>10570.2267869995</v>
      </c>
      <c r="D190">
        <v>1184.02688848523</v>
      </c>
      <c r="E190">
        <v>151.73854046686</v>
      </c>
    </row>
    <row r="191" spans="1:5">
      <c r="A191">
        <v>189</v>
      </c>
      <c r="B191">
        <v>7916.32112713738</v>
      </c>
      <c r="C191">
        <v>10570.2267869995</v>
      </c>
      <c r="D191">
        <v>1183.41483418406</v>
      </c>
      <c r="E191">
        <v>151.126486165685</v>
      </c>
    </row>
    <row r="192" spans="1:5">
      <c r="A192">
        <v>190</v>
      </c>
      <c r="B192">
        <v>7916.32112713738</v>
      </c>
      <c r="C192">
        <v>10570.2267869995</v>
      </c>
      <c r="D192">
        <v>1182.29417659678</v>
      </c>
      <c r="E192">
        <v>150.005828578403</v>
      </c>
    </row>
    <row r="193" spans="1:5">
      <c r="A193">
        <v>191</v>
      </c>
      <c r="B193">
        <v>7916.32112713738</v>
      </c>
      <c r="C193">
        <v>10570.2267869995</v>
      </c>
      <c r="D193">
        <v>1181.21964727828</v>
      </c>
      <c r="E193">
        <v>148.931299259911</v>
      </c>
    </row>
    <row r="194" spans="1:5">
      <c r="A194">
        <v>192</v>
      </c>
      <c r="B194">
        <v>7916.32112713738</v>
      </c>
      <c r="C194">
        <v>10570.2267869995</v>
      </c>
      <c r="D194">
        <v>1180.83695416213</v>
      </c>
      <c r="E194">
        <v>148.548606143764</v>
      </c>
    </row>
    <row r="195" spans="1:5">
      <c r="A195">
        <v>193</v>
      </c>
      <c r="B195">
        <v>7916.32112713738</v>
      </c>
      <c r="C195">
        <v>10570.2267869995</v>
      </c>
      <c r="D195">
        <v>1180.83842065902</v>
      </c>
      <c r="E195">
        <v>148.550072640646</v>
      </c>
    </row>
    <row r="196" spans="1:5">
      <c r="A196">
        <v>194</v>
      </c>
      <c r="B196">
        <v>7916.32112713738</v>
      </c>
      <c r="C196">
        <v>10570.2267869995</v>
      </c>
      <c r="D196">
        <v>1180.3578002963</v>
      </c>
      <c r="E196">
        <v>148.069452277928</v>
      </c>
    </row>
    <row r="197" spans="1:5">
      <c r="A197">
        <v>195</v>
      </c>
      <c r="B197">
        <v>7916.32112713738</v>
      </c>
      <c r="C197">
        <v>10570.2267869995</v>
      </c>
      <c r="D197">
        <v>1179.8062740054</v>
      </c>
      <c r="E197">
        <v>147.517925987026</v>
      </c>
    </row>
    <row r="198" spans="1:5">
      <c r="A198">
        <v>196</v>
      </c>
      <c r="B198">
        <v>7916.32112713738</v>
      </c>
      <c r="C198">
        <v>10570.2267869995</v>
      </c>
      <c r="D198">
        <v>1179.40332333153</v>
      </c>
      <c r="E198">
        <v>147.114975313161</v>
      </c>
    </row>
    <row r="199" spans="1:5">
      <c r="A199">
        <v>197</v>
      </c>
      <c r="B199">
        <v>7916.32112713738</v>
      </c>
      <c r="C199">
        <v>10570.2267869995</v>
      </c>
      <c r="D199">
        <v>1178.37566154409</v>
      </c>
      <c r="E199">
        <v>146.087313525716</v>
      </c>
    </row>
    <row r="200" spans="1:5">
      <c r="A200">
        <v>198</v>
      </c>
      <c r="B200">
        <v>7916.32112713738</v>
      </c>
      <c r="C200">
        <v>10570.2267869995</v>
      </c>
      <c r="D200">
        <v>1177.62893056825</v>
      </c>
      <c r="E200">
        <v>145.340582549876</v>
      </c>
    </row>
    <row r="201" spans="1:5">
      <c r="A201">
        <v>199</v>
      </c>
      <c r="B201">
        <v>7916.32112713738</v>
      </c>
      <c r="C201">
        <v>10570.2267869995</v>
      </c>
      <c r="D201">
        <v>1176.49502161211</v>
      </c>
      <c r="E201">
        <v>144.206673593737</v>
      </c>
    </row>
    <row r="202" spans="1:5">
      <c r="A202">
        <v>200</v>
      </c>
      <c r="B202">
        <v>7916.32112713738</v>
      </c>
      <c r="C202">
        <v>10570.2267869995</v>
      </c>
      <c r="D202">
        <v>1175.49043376844</v>
      </c>
      <c r="E202">
        <v>143.202085750061</v>
      </c>
    </row>
    <row r="203" spans="1:5">
      <c r="A203">
        <v>201</v>
      </c>
      <c r="B203">
        <v>7916.32112713738</v>
      </c>
      <c r="C203">
        <v>10570.2267869995</v>
      </c>
      <c r="D203">
        <v>1174.72139715057</v>
      </c>
      <c r="E203">
        <v>142.433049132195</v>
      </c>
    </row>
    <row r="204" spans="1:5">
      <c r="A204">
        <v>202</v>
      </c>
      <c r="B204">
        <v>7916.32112713738</v>
      </c>
      <c r="C204">
        <v>10570.2267869995</v>
      </c>
      <c r="D204">
        <v>1174.18139773006</v>
      </c>
      <c r="E204">
        <v>141.89304971169</v>
      </c>
    </row>
    <row r="205" spans="1:5">
      <c r="A205">
        <v>203</v>
      </c>
      <c r="B205">
        <v>7916.32112713738</v>
      </c>
      <c r="C205">
        <v>10570.2267869995</v>
      </c>
      <c r="D205">
        <v>1173.81165176471</v>
      </c>
      <c r="E205">
        <v>141.52330374634</v>
      </c>
    </row>
    <row r="206" spans="1:5">
      <c r="A206">
        <v>204</v>
      </c>
      <c r="B206">
        <v>7916.32112713738</v>
      </c>
      <c r="C206">
        <v>10570.2267869995</v>
      </c>
      <c r="D206">
        <v>1173.23053240663</v>
      </c>
      <c r="E206">
        <v>140.942184388255</v>
      </c>
    </row>
    <row r="207" spans="1:5">
      <c r="A207">
        <v>205</v>
      </c>
      <c r="B207">
        <v>7916.32112713738</v>
      </c>
      <c r="C207">
        <v>10570.2267869995</v>
      </c>
      <c r="D207">
        <v>1172.99542998726</v>
      </c>
      <c r="E207">
        <v>140.707081968883</v>
      </c>
    </row>
    <row r="208" spans="1:5">
      <c r="A208">
        <v>206</v>
      </c>
      <c r="B208">
        <v>7916.32112713738</v>
      </c>
      <c r="C208">
        <v>10570.2267869995</v>
      </c>
      <c r="D208">
        <v>1172.03214426701</v>
      </c>
      <c r="E208">
        <v>139.743796248639</v>
      </c>
    </row>
    <row r="209" spans="1:5">
      <c r="A209">
        <v>207</v>
      </c>
      <c r="B209">
        <v>7916.32112713738</v>
      </c>
      <c r="C209">
        <v>10570.2267869995</v>
      </c>
      <c r="D209">
        <v>1171.73060038199</v>
      </c>
      <c r="E209">
        <v>139.442252363615</v>
      </c>
    </row>
    <row r="210" spans="1:5">
      <c r="A210">
        <v>208</v>
      </c>
      <c r="B210">
        <v>7916.32112713738</v>
      </c>
      <c r="C210">
        <v>10570.2267869995</v>
      </c>
      <c r="D210">
        <v>1171.39772158829</v>
      </c>
      <c r="E210">
        <v>139.109373569917</v>
      </c>
    </row>
    <row r="211" spans="1:5">
      <c r="A211">
        <v>209</v>
      </c>
      <c r="B211">
        <v>7916.32112713738</v>
      </c>
      <c r="C211">
        <v>10570.2267869995</v>
      </c>
      <c r="D211">
        <v>1171.23597090358</v>
      </c>
      <c r="E211">
        <v>138.947622885211</v>
      </c>
    </row>
    <row r="212" spans="1:5">
      <c r="A212">
        <v>210</v>
      </c>
      <c r="B212">
        <v>7916.32112713738</v>
      </c>
      <c r="C212">
        <v>10570.2267869995</v>
      </c>
      <c r="D212">
        <v>1170.48864549264</v>
      </c>
      <c r="E212">
        <v>138.200297474259</v>
      </c>
    </row>
    <row r="213" spans="1:5">
      <c r="A213">
        <v>211</v>
      </c>
      <c r="B213">
        <v>7916.32112713738</v>
      </c>
      <c r="C213">
        <v>10570.2267869995</v>
      </c>
      <c r="D213">
        <v>1169.72233124132</v>
      </c>
      <c r="E213">
        <v>137.43398322295</v>
      </c>
    </row>
    <row r="214" spans="1:5">
      <c r="A214">
        <v>212</v>
      </c>
      <c r="B214">
        <v>7916.32112713738</v>
      </c>
      <c r="C214">
        <v>10570.2267869995</v>
      </c>
      <c r="D214">
        <v>1168.98406206473</v>
      </c>
      <c r="E214">
        <v>136.695714046355</v>
      </c>
    </row>
    <row r="215" spans="1:5">
      <c r="A215">
        <v>213</v>
      </c>
      <c r="B215">
        <v>7916.32112713738</v>
      </c>
      <c r="C215">
        <v>10570.2267869995</v>
      </c>
      <c r="D215">
        <v>1168.50611361144</v>
      </c>
      <c r="E215">
        <v>136.217765593069</v>
      </c>
    </row>
    <row r="216" spans="1:5">
      <c r="A216">
        <v>214</v>
      </c>
      <c r="B216">
        <v>7916.32112713738</v>
      </c>
      <c r="C216">
        <v>10570.2267869995</v>
      </c>
      <c r="D216">
        <v>1168.07189577346</v>
      </c>
      <c r="E216">
        <v>135.783547755085</v>
      </c>
    </row>
    <row r="217" spans="1:5">
      <c r="A217">
        <v>215</v>
      </c>
      <c r="B217">
        <v>7916.32112713738</v>
      </c>
      <c r="C217">
        <v>10570.2267869995</v>
      </c>
      <c r="D217">
        <v>1167.76577426124</v>
      </c>
      <c r="E217">
        <v>135.477426242867</v>
      </c>
    </row>
    <row r="218" spans="1:5">
      <c r="A218">
        <v>216</v>
      </c>
      <c r="B218">
        <v>7916.32112713738</v>
      </c>
      <c r="C218">
        <v>10570.2267869995</v>
      </c>
      <c r="D218">
        <v>1167.01850914454</v>
      </c>
      <c r="E218">
        <v>134.730161126163</v>
      </c>
    </row>
    <row r="219" spans="1:5">
      <c r="A219">
        <v>217</v>
      </c>
      <c r="B219">
        <v>7916.32112713738</v>
      </c>
      <c r="C219">
        <v>10570.2267869995</v>
      </c>
      <c r="D219">
        <v>1166.43561985751</v>
      </c>
      <c r="E219">
        <v>134.147271839142</v>
      </c>
    </row>
    <row r="220" spans="1:5">
      <c r="A220">
        <v>218</v>
      </c>
      <c r="B220">
        <v>7916.32112713738</v>
      </c>
      <c r="C220">
        <v>10570.2267869995</v>
      </c>
      <c r="D220">
        <v>1165.67409580625</v>
      </c>
      <c r="E220">
        <v>133.385747787877</v>
      </c>
    </row>
    <row r="221" spans="1:5">
      <c r="A221">
        <v>219</v>
      </c>
      <c r="B221">
        <v>7916.32112713738</v>
      </c>
      <c r="C221">
        <v>10570.2267869995</v>
      </c>
      <c r="D221">
        <v>1165.41079993253</v>
      </c>
      <c r="E221">
        <v>133.122451914156</v>
      </c>
    </row>
    <row r="222" spans="1:5">
      <c r="A222">
        <v>220</v>
      </c>
      <c r="B222">
        <v>7916.32112713738</v>
      </c>
      <c r="C222">
        <v>10570.2267869995</v>
      </c>
      <c r="D222">
        <v>1164.60903415116</v>
      </c>
      <c r="E222">
        <v>132.320686132786</v>
      </c>
    </row>
    <row r="223" spans="1:5">
      <c r="A223">
        <v>221</v>
      </c>
      <c r="B223">
        <v>7916.32112713738</v>
      </c>
      <c r="C223">
        <v>10570.2267869995</v>
      </c>
      <c r="D223">
        <v>1164.06755234717</v>
      </c>
      <c r="E223">
        <v>131.779204328802</v>
      </c>
    </row>
    <row r="224" spans="1:5">
      <c r="A224">
        <v>222</v>
      </c>
      <c r="B224">
        <v>7916.32112713738</v>
      </c>
      <c r="C224">
        <v>10570.2267869995</v>
      </c>
      <c r="D224">
        <v>1163.48345448566</v>
      </c>
      <c r="E224">
        <v>131.195106467292</v>
      </c>
    </row>
    <row r="225" spans="1:5">
      <c r="A225">
        <v>223</v>
      </c>
      <c r="B225">
        <v>7916.32112713738</v>
      </c>
      <c r="C225">
        <v>10570.2267869995</v>
      </c>
      <c r="D225">
        <v>1163.47778452017</v>
      </c>
      <c r="E225">
        <v>131.189436501795</v>
      </c>
    </row>
    <row r="226" spans="1:5">
      <c r="A226">
        <v>224</v>
      </c>
      <c r="B226">
        <v>7916.32112713738</v>
      </c>
      <c r="C226">
        <v>10570.2267869995</v>
      </c>
      <c r="D226">
        <v>1163.21390737635</v>
      </c>
      <c r="E226">
        <v>130.925559357981</v>
      </c>
    </row>
    <row r="227" spans="1:5">
      <c r="A227">
        <v>225</v>
      </c>
      <c r="B227">
        <v>7916.32112713738</v>
      </c>
      <c r="C227">
        <v>10570.2267869995</v>
      </c>
      <c r="D227">
        <v>1163.58199436553</v>
      </c>
      <c r="E227">
        <v>131.293646347157</v>
      </c>
    </row>
    <row r="228" spans="1:5">
      <c r="A228">
        <v>226</v>
      </c>
      <c r="B228">
        <v>7916.32112713738</v>
      </c>
      <c r="C228">
        <v>10570.2267869995</v>
      </c>
      <c r="D228">
        <v>1163.56089599567</v>
      </c>
      <c r="E228">
        <v>131.272547977291</v>
      </c>
    </row>
    <row r="229" spans="1:5">
      <c r="A229">
        <v>227</v>
      </c>
      <c r="B229">
        <v>7916.32112713738</v>
      </c>
      <c r="C229">
        <v>10570.2267869995</v>
      </c>
      <c r="D229">
        <v>1163.37519859441</v>
      </c>
      <c r="E229">
        <v>131.086850576043</v>
      </c>
    </row>
    <row r="230" spans="1:5">
      <c r="A230">
        <v>228</v>
      </c>
      <c r="B230">
        <v>7916.32112713738</v>
      </c>
      <c r="C230">
        <v>10570.2267869995</v>
      </c>
      <c r="D230">
        <v>1163.00452004795</v>
      </c>
      <c r="E230">
        <v>130.716172029572</v>
      </c>
    </row>
    <row r="231" spans="1:5">
      <c r="A231">
        <v>229</v>
      </c>
      <c r="B231">
        <v>7916.32112713738</v>
      </c>
      <c r="C231">
        <v>10570.2267869995</v>
      </c>
      <c r="D231">
        <v>1162.33232341205</v>
      </c>
      <c r="E231">
        <v>130.043975393674</v>
      </c>
    </row>
    <row r="232" spans="1:5">
      <c r="A232">
        <v>230</v>
      </c>
      <c r="B232">
        <v>7916.32112713738</v>
      </c>
      <c r="C232">
        <v>10570.2267869995</v>
      </c>
      <c r="D232">
        <v>1161.66917916549</v>
      </c>
      <c r="E232">
        <v>129.380831147121</v>
      </c>
    </row>
    <row r="233" spans="1:5">
      <c r="A233">
        <v>231</v>
      </c>
      <c r="B233">
        <v>7916.32112713738</v>
      </c>
      <c r="C233">
        <v>10570.2267869995</v>
      </c>
      <c r="D233">
        <v>1161.3350772716</v>
      </c>
      <c r="E233">
        <v>129.046729253227</v>
      </c>
    </row>
    <row r="234" spans="1:5">
      <c r="A234">
        <v>232</v>
      </c>
      <c r="B234">
        <v>7916.32112713738</v>
      </c>
      <c r="C234">
        <v>10570.2267869995</v>
      </c>
      <c r="D234">
        <v>1161.12700030823</v>
      </c>
      <c r="E234">
        <v>128.838652289858</v>
      </c>
    </row>
    <row r="235" spans="1:5">
      <c r="A235">
        <v>233</v>
      </c>
      <c r="B235">
        <v>7916.32112713738</v>
      </c>
      <c r="C235">
        <v>10570.2267869995</v>
      </c>
      <c r="D235">
        <v>1161.15719981527</v>
      </c>
      <c r="E235">
        <v>128.868851796894</v>
      </c>
    </row>
    <row r="236" spans="1:5">
      <c r="A236">
        <v>234</v>
      </c>
      <c r="B236">
        <v>7916.32112713738</v>
      </c>
      <c r="C236">
        <v>10570.2267869995</v>
      </c>
      <c r="D236">
        <v>1160.86148485871</v>
      </c>
      <c r="E236">
        <v>128.573136840339</v>
      </c>
    </row>
    <row r="237" spans="1:5">
      <c r="A237">
        <v>235</v>
      </c>
      <c r="B237">
        <v>7916.32112713738</v>
      </c>
      <c r="C237">
        <v>10570.2267869995</v>
      </c>
      <c r="D237">
        <v>1161.07864704097</v>
      </c>
      <c r="E237">
        <v>128.790299022599</v>
      </c>
    </row>
    <row r="238" spans="1:5">
      <c r="A238">
        <v>236</v>
      </c>
      <c r="B238">
        <v>7916.32112713738</v>
      </c>
      <c r="C238">
        <v>10570.2267869995</v>
      </c>
      <c r="D238">
        <v>1160.64434102967</v>
      </c>
      <c r="E238">
        <v>128.355993011299</v>
      </c>
    </row>
    <row r="239" spans="1:5">
      <c r="A239">
        <v>237</v>
      </c>
      <c r="B239">
        <v>7916.32112713738</v>
      </c>
      <c r="C239">
        <v>10570.2267869995</v>
      </c>
      <c r="D239">
        <v>1160.2682576435</v>
      </c>
      <c r="E239">
        <v>127.979909625124</v>
      </c>
    </row>
    <row r="240" spans="1:5">
      <c r="A240">
        <v>238</v>
      </c>
      <c r="B240">
        <v>7916.32112713738</v>
      </c>
      <c r="C240">
        <v>10570.2267869995</v>
      </c>
      <c r="D240">
        <v>1160.69384062592</v>
      </c>
      <c r="E240">
        <v>128.405492607551</v>
      </c>
    </row>
    <row r="241" spans="1:5">
      <c r="A241">
        <v>239</v>
      </c>
      <c r="B241">
        <v>7916.32112713738</v>
      </c>
      <c r="C241">
        <v>10570.2267869995</v>
      </c>
      <c r="D241">
        <v>1160.66479830103</v>
      </c>
      <c r="E241">
        <v>128.376450282652</v>
      </c>
    </row>
    <row r="242" spans="1:5">
      <c r="A242">
        <v>240</v>
      </c>
      <c r="B242">
        <v>7916.32112713738</v>
      </c>
      <c r="C242">
        <v>10570.2267869995</v>
      </c>
      <c r="D242">
        <v>1160.50098553663</v>
      </c>
      <c r="E242">
        <v>128.212637518258</v>
      </c>
    </row>
    <row r="243" spans="1:5">
      <c r="A243">
        <v>241</v>
      </c>
      <c r="B243">
        <v>7916.32112713738</v>
      </c>
      <c r="C243">
        <v>10570.2267869995</v>
      </c>
      <c r="D243">
        <v>1159.89953253955</v>
      </c>
      <c r="E243">
        <v>127.61118452118</v>
      </c>
    </row>
    <row r="244" spans="1:5">
      <c r="A244">
        <v>242</v>
      </c>
      <c r="B244">
        <v>7916.32112713738</v>
      </c>
      <c r="C244">
        <v>10570.2267869995</v>
      </c>
      <c r="D244">
        <v>1159.82190139649</v>
      </c>
      <c r="E244">
        <v>127.533553378116</v>
      </c>
    </row>
    <row r="245" spans="1:5">
      <c r="A245">
        <v>243</v>
      </c>
      <c r="B245">
        <v>7916.32112713738</v>
      </c>
      <c r="C245">
        <v>10570.2267869995</v>
      </c>
      <c r="D245">
        <v>1159.33562726799</v>
      </c>
      <c r="E245">
        <v>127.047279249618</v>
      </c>
    </row>
    <row r="246" spans="1:5">
      <c r="A246">
        <v>244</v>
      </c>
      <c r="B246">
        <v>7916.32112713738</v>
      </c>
      <c r="C246">
        <v>10570.2267869995</v>
      </c>
      <c r="D246">
        <v>1159.34718302364</v>
      </c>
      <c r="E246">
        <v>127.058835005267</v>
      </c>
    </row>
    <row r="247" spans="1:5">
      <c r="A247">
        <v>245</v>
      </c>
      <c r="B247">
        <v>7916.32112713738</v>
      </c>
      <c r="C247">
        <v>10570.2267869995</v>
      </c>
      <c r="D247">
        <v>1159.48331152927</v>
      </c>
      <c r="E247">
        <v>127.194963510896</v>
      </c>
    </row>
    <row r="248" spans="1:5">
      <c r="A248">
        <v>246</v>
      </c>
      <c r="B248">
        <v>7916.32112713738</v>
      </c>
      <c r="C248">
        <v>10570.2267869995</v>
      </c>
      <c r="D248">
        <v>1159.19356611919</v>
      </c>
      <c r="E248">
        <v>126.905218100818</v>
      </c>
    </row>
    <row r="249" spans="1:5">
      <c r="A249">
        <v>247</v>
      </c>
      <c r="B249">
        <v>7916.32112713738</v>
      </c>
      <c r="C249">
        <v>10570.2267869995</v>
      </c>
      <c r="D249">
        <v>1158.92702074307</v>
      </c>
      <c r="E249">
        <v>126.638672724697</v>
      </c>
    </row>
    <row r="250" spans="1:5">
      <c r="A250">
        <v>248</v>
      </c>
      <c r="B250">
        <v>7916.32112713738</v>
      </c>
      <c r="C250">
        <v>10570.2267869995</v>
      </c>
      <c r="D250">
        <v>1158.42828273664</v>
      </c>
      <c r="E250">
        <v>126.139934718266</v>
      </c>
    </row>
    <row r="251" spans="1:5">
      <c r="A251">
        <v>249</v>
      </c>
      <c r="B251">
        <v>7916.32112713738</v>
      </c>
      <c r="C251">
        <v>10570.2267869995</v>
      </c>
      <c r="D251">
        <v>1158.38746457063</v>
      </c>
      <c r="E251">
        <v>126.099116552257</v>
      </c>
    </row>
    <row r="252" spans="1:5">
      <c r="A252">
        <v>250</v>
      </c>
      <c r="B252">
        <v>7916.32112713738</v>
      </c>
      <c r="C252">
        <v>10570.2267869995</v>
      </c>
      <c r="D252">
        <v>1157.77358099527</v>
      </c>
      <c r="E252">
        <v>125.485232976897</v>
      </c>
    </row>
    <row r="253" spans="1:5">
      <c r="A253">
        <v>251</v>
      </c>
      <c r="B253">
        <v>7916.32112713738</v>
      </c>
      <c r="C253">
        <v>10570.2267869995</v>
      </c>
      <c r="D253">
        <v>1157.58156963052</v>
      </c>
      <c r="E253">
        <v>125.293221612144</v>
      </c>
    </row>
    <row r="254" spans="1:5">
      <c r="A254">
        <v>252</v>
      </c>
      <c r="B254">
        <v>7916.32112713738</v>
      </c>
      <c r="C254">
        <v>10570.2267869995</v>
      </c>
      <c r="D254">
        <v>1157.49898477266</v>
      </c>
      <c r="E254">
        <v>125.210636754281</v>
      </c>
    </row>
    <row r="255" spans="1:5">
      <c r="A255">
        <v>253</v>
      </c>
      <c r="B255">
        <v>7916.32112713738</v>
      </c>
      <c r="C255">
        <v>10570.2267869995</v>
      </c>
      <c r="D255">
        <v>1157.65931015617</v>
      </c>
      <c r="E255">
        <v>125.370962137797</v>
      </c>
    </row>
    <row r="256" spans="1:5">
      <c r="A256">
        <v>254</v>
      </c>
      <c r="B256">
        <v>7916.32112713738</v>
      </c>
      <c r="C256">
        <v>10570.2267869995</v>
      </c>
      <c r="D256">
        <v>1157.89709131701</v>
      </c>
      <c r="E256">
        <v>125.60874329864</v>
      </c>
    </row>
    <row r="257" spans="1:5">
      <c r="A257">
        <v>255</v>
      </c>
      <c r="B257">
        <v>7916.32112713738</v>
      </c>
      <c r="C257">
        <v>10570.2267869995</v>
      </c>
      <c r="D257">
        <v>1157.45597243891</v>
      </c>
      <c r="E257">
        <v>125.167624420536</v>
      </c>
    </row>
    <row r="258" spans="1:5">
      <c r="A258">
        <v>256</v>
      </c>
      <c r="B258">
        <v>7916.32112713738</v>
      </c>
      <c r="C258">
        <v>10570.2267869995</v>
      </c>
      <c r="D258">
        <v>1157.18025802162</v>
      </c>
      <c r="E258">
        <v>124.891910003246</v>
      </c>
    </row>
    <row r="259" spans="1:5">
      <c r="A259">
        <v>257</v>
      </c>
      <c r="B259">
        <v>7916.32112713738</v>
      </c>
      <c r="C259">
        <v>10570.2267869995</v>
      </c>
      <c r="D259">
        <v>1157.39299238447</v>
      </c>
      <c r="E259">
        <v>125.104644366093</v>
      </c>
    </row>
    <row r="260" spans="1:5">
      <c r="A260">
        <v>258</v>
      </c>
      <c r="B260">
        <v>7916.32112713738</v>
      </c>
      <c r="C260">
        <v>10570.2267869995</v>
      </c>
      <c r="D260">
        <v>1157.41799391459</v>
      </c>
      <c r="E260">
        <v>125.12964589622</v>
      </c>
    </row>
    <row r="261" spans="1:5">
      <c r="A261">
        <v>259</v>
      </c>
      <c r="B261">
        <v>7916.32112713738</v>
      </c>
      <c r="C261">
        <v>10570.2267869995</v>
      </c>
      <c r="D261">
        <v>1156.93776672882</v>
      </c>
      <c r="E261">
        <v>124.649418710452</v>
      </c>
    </row>
    <row r="262" spans="1:5">
      <c r="A262">
        <v>260</v>
      </c>
      <c r="B262">
        <v>7916.32112713738</v>
      </c>
      <c r="C262">
        <v>10570.2267869995</v>
      </c>
      <c r="D262">
        <v>1156.37235586106</v>
      </c>
      <c r="E262">
        <v>124.084007842684</v>
      </c>
    </row>
    <row r="263" spans="1:5">
      <c r="A263">
        <v>261</v>
      </c>
      <c r="B263">
        <v>7916.32112713738</v>
      </c>
      <c r="C263">
        <v>10570.2267869995</v>
      </c>
      <c r="D263">
        <v>1156.17723173794</v>
      </c>
      <c r="E263">
        <v>123.88888371957</v>
      </c>
    </row>
    <row r="264" spans="1:5">
      <c r="A264">
        <v>262</v>
      </c>
      <c r="B264">
        <v>7916.32112713738</v>
      </c>
      <c r="C264">
        <v>10570.2267869995</v>
      </c>
      <c r="D264">
        <v>1156.09678455219</v>
      </c>
      <c r="E264">
        <v>123.808436533812</v>
      </c>
    </row>
    <row r="265" spans="1:5">
      <c r="A265">
        <v>263</v>
      </c>
      <c r="B265">
        <v>7916.32112713738</v>
      </c>
      <c r="C265">
        <v>10570.2267869995</v>
      </c>
      <c r="D265">
        <v>1156.31390598301</v>
      </c>
      <c r="E265">
        <v>124.025557964639</v>
      </c>
    </row>
    <row r="266" spans="1:5">
      <c r="A266">
        <v>264</v>
      </c>
      <c r="B266">
        <v>7916.32112713738</v>
      </c>
      <c r="C266">
        <v>10570.2267869995</v>
      </c>
      <c r="D266">
        <v>1156.13639229319</v>
      </c>
      <c r="E266">
        <v>123.848044274815</v>
      </c>
    </row>
    <row r="267" spans="1:5">
      <c r="A267">
        <v>265</v>
      </c>
      <c r="B267">
        <v>7916.32112713738</v>
      </c>
      <c r="C267">
        <v>10570.2267869995</v>
      </c>
      <c r="D267">
        <v>1156.38979230083</v>
      </c>
      <c r="E267">
        <v>124.101444282454</v>
      </c>
    </row>
    <row r="268" spans="1:5">
      <c r="A268">
        <v>266</v>
      </c>
      <c r="B268">
        <v>7916.32112713738</v>
      </c>
      <c r="C268">
        <v>10570.2267869995</v>
      </c>
      <c r="D268">
        <v>1156.32239390463</v>
      </c>
      <c r="E268">
        <v>124.034045886251</v>
      </c>
    </row>
    <row r="269" spans="1:5">
      <c r="A269">
        <v>267</v>
      </c>
      <c r="B269">
        <v>7916.32112713738</v>
      </c>
      <c r="C269">
        <v>10570.2267869995</v>
      </c>
      <c r="D269">
        <v>1155.73582446321</v>
      </c>
      <c r="E269">
        <v>123.447476444835</v>
      </c>
    </row>
    <row r="270" spans="1:5">
      <c r="A270">
        <v>268</v>
      </c>
      <c r="B270">
        <v>7916.32112713738</v>
      </c>
      <c r="C270">
        <v>10570.2267869995</v>
      </c>
      <c r="D270">
        <v>1156.42317031854</v>
      </c>
      <c r="E270">
        <v>124.134822300163</v>
      </c>
    </row>
    <row r="271" spans="1:5">
      <c r="A271">
        <v>269</v>
      </c>
      <c r="B271">
        <v>7916.32112713738</v>
      </c>
      <c r="C271">
        <v>10570.2267869995</v>
      </c>
      <c r="D271">
        <v>1156.22627554773</v>
      </c>
      <c r="E271">
        <v>123.937927529357</v>
      </c>
    </row>
    <row r="272" spans="1:5">
      <c r="A272">
        <v>270</v>
      </c>
      <c r="B272">
        <v>7916.32112713738</v>
      </c>
      <c r="C272">
        <v>10570.2267869995</v>
      </c>
      <c r="D272">
        <v>1156.31568134712</v>
      </c>
      <c r="E272">
        <v>124.02733332875</v>
      </c>
    </row>
    <row r="273" spans="1:5">
      <c r="A273">
        <v>271</v>
      </c>
      <c r="B273">
        <v>7916.32112713738</v>
      </c>
      <c r="C273">
        <v>10570.2267869995</v>
      </c>
      <c r="D273">
        <v>1156.67501660599</v>
      </c>
      <c r="E273">
        <v>124.386668587618</v>
      </c>
    </row>
    <row r="274" spans="1:5">
      <c r="A274">
        <v>272</v>
      </c>
      <c r="B274">
        <v>7916.32112713738</v>
      </c>
      <c r="C274">
        <v>10570.2267869995</v>
      </c>
      <c r="D274">
        <v>1156.3893108852</v>
      </c>
      <c r="E274">
        <v>124.100962866825</v>
      </c>
    </row>
    <row r="275" spans="1:5">
      <c r="A275">
        <v>273</v>
      </c>
      <c r="B275">
        <v>7916.32112713738</v>
      </c>
      <c r="C275">
        <v>10570.2267869995</v>
      </c>
      <c r="D275">
        <v>1156.10084156765</v>
      </c>
      <c r="E275">
        <v>123.812493549278</v>
      </c>
    </row>
    <row r="276" spans="1:5">
      <c r="A276">
        <v>274</v>
      </c>
      <c r="B276">
        <v>7916.32112713738</v>
      </c>
      <c r="C276">
        <v>10570.2267869995</v>
      </c>
      <c r="D276">
        <v>1155.99137500178</v>
      </c>
      <c r="E276">
        <v>123.703026983409</v>
      </c>
    </row>
    <row r="277" spans="1:5">
      <c r="A277">
        <v>275</v>
      </c>
      <c r="B277">
        <v>7916.32112713738</v>
      </c>
      <c r="C277">
        <v>10570.2267869995</v>
      </c>
      <c r="D277">
        <v>1156.43718041691</v>
      </c>
      <c r="E277">
        <v>124.14883239854</v>
      </c>
    </row>
    <row r="278" spans="1:5">
      <c r="A278">
        <v>276</v>
      </c>
      <c r="B278">
        <v>7916.32112713738</v>
      </c>
      <c r="C278">
        <v>10570.2267869995</v>
      </c>
      <c r="D278">
        <v>1156.0170318868</v>
      </c>
      <c r="E278">
        <v>123.728683868428</v>
      </c>
    </row>
    <row r="279" spans="1:5">
      <c r="A279">
        <v>277</v>
      </c>
      <c r="B279">
        <v>7916.32112713738</v>
      </c>
      <c r="C279">
        <v>10570.2267869995</v>
      </c>
      <c r="D279">
        <v>1155.98676921723</v>
      </c>
      <c r="E279">
        <v>123.698421198861</v>
      </c>
    </row>
    <row r="280" spans="1:5">
      <c r="A280">
        <v>278</v>
      </c>
      <c r="B280">
        <v>7916.32112713738</v>
      </c>
      <c r="C280">
        <v>10570.2267869995</v>
      </c>
      <c r="D280">
        <v>1155.86248443974</v>
      </c>
      <c r="E280">
        <v>123.574136421365</v>
      </c>
    </row>
    <row r="281" spans="1:5">
      <c r="A281">
        <v>279</v>
      </c>
      <c r="B281">
        <v>7916.32112713738</v>
      </c>
      <c r="C281">
        <v>10570.2267869995</v>
      </c>
      <c r="D281">
        <v>1155.77913096566</v>
      </c>
      <c r="E281">
        <v>123.490782947284</v>
      </c>
    </row>
    <row r="282" spans="1:5">
      <c r="A282">
        <v>280</v>
      </c>
      <c r="B282">
        <v>7916.32112713738</v>
      </c>
      <c r="C282">
        <v>10570.2267869995</v>
      </c>
      <c r="D282">
        <v>1156.25455334277</v>
      </c>
      <c r="E282">
        <v>123.9662053244</v>
      </c>
    </row>
    <row r="283" spans="1:5">
      <c r="A283">
        <v>281</v>
      </c>
      <c r="B283">
        <v>7916.32112713738</v>
      </c>
      <c r="C283">
        <v>10570.2267869995</v>
      </c>
      <c r="D283">
        <v>1155.69903769218</v>
      </c>
      <c r="E283">
        <v>123.410689673807</v>
      </c>
    </row>
    <row r="284" spans="1:5">
      <c r="A284">
        <v>282</v>
      </c>
      <c r="B284">
        <v>7916.32112713738</v>
      </c>
      <c r="C284">
        <v>10570.2267869995</v>
      </c>
      <c r="D284">
        <v>1156.01341090143</v>
      </c>
      <c r="E284">
        <v>123.725062883059</v>
      </c>
    </row>
    <row r="285" spans="1:5">
      <c r="A285">
        <v>283</v>
      </c>
      <c r="B285">
        <v>7916.32112713738</v>
      </c>
      <c r="C285">
        <v>10570.2267869995</v>
      </c>
      <c r="D285">
        <v>1155.49884773027</v>
      </c>
      <c r="E285">
        <v>123.210499711896</v>
      </c>
    </row>
    <row r="286" spans="1:5">
      <c r="A286">
        <v>284</v>
      </c>
      <c r="B286">
        <v>7916.32112713738</v>
      </c>
      <c r="C286">
        <v>10570.2267869995</v>
      </c>
      <c r="D286">
        <v>1155.71716571854</v>
      </c>
      <c r="E286">
        <v>123.428817700173</v>
      </c>
    </row>
    <row r="287" spans="1:5">
      <c r="A287">
        <v>285</v>
      </c>
      <c r="B287">
        <v>7916.32112713738</v>
      </c>
      <c r="C287">
        <v>10570.2267869995</v>
      </c>
      <c r="D287">
        <v>1155.72759527051</v>
      </c>
      <c r="E287">
        <v>123.439247252137</v>
      </c>
    </row>
    <row r="288" spans="1:5">
      <c r="A288">
        <v>286</v>
      </c>
      <c r="B288">
        <v>7916.32112713738</v>
      </c>
      <c r="C288">
        <v>10570.2267869995</v>
      </c>
      <c r="D288">
        <v>1155.39752899661</v>
      </c>
      <c r="E288">
        <v>123.109180978234</v>
      </c>
    </row>
    <row r="289" spans="1:5">
      <c r="A289">
        <v>287</v>
      </c>
      <c r="B289">
        <v>7916.32112713738</v>
      </c>
      <c r="C289">
        <v>10570.2267869995</v>
      </c>
      <c r="D289">
        <v>1155.34312343795</v>
      </c>
      <c r="E289">
        <v>123.054775419575</v>
      </c>
    </row>
    <row r="290" spans="1:5">
      <c r="A290">
        <v>288</v>
      </c>
      <c r="B290">
        <v>7916.32112713738</v>
      </c>
      <c r="C290">
        <v>10570.2267869995</v>
      </c>
      <c r="D290">
        <v>1155.44612446247</v>
      </c>
      <c r="E290">
        <v>123.157776444091</v>
      </c>
    </row>
    <row r="291" spans="1:5">
      <c r="A291">
        <v>289</v>
      </c>
      <c r="B291">
        <v>7916.32112713738</v>
      </c>
      <c r="C291">
        <v>10570.2267869995</v>
      </c>
      <c r="D291">
        <v>1155.17985965281</v>
      </c>
      <c r="E291">
        <v>122.891511634439</v>
      </c>
    </row>
    <row r="292" spans="1:5">
      <c r="A292">
        <v>290</v>
      </c>
      <c r="B292">
        <v>7916.32112713738</v>
      </c>
      <c r="C292">
        <v>10570.2267869995</v>
      </c>
      <c r="D292">
        <v>1155.12529646235</v>
      </c>
      <c r="E292">
        <v>122.836948443978</v>
      </c>
    </row>
    <row r="293" spans="1:5">
      <c r="A293">
        <v>291</v>
      </c>
      <c r="B293">
        <v>7916.32112713738</v>
      </c>
      <c r="C293">
        <v>10570.2267869995</v>
      </c>
      <c r="D293">
        <v>1154.94508650241</v>
      </c>
      <c r="E293">
        <v>122.656738484033</v>
      </c>
    </row>
    <row r="294" spans="1:5">
      <c r="A294">
        <v>292</v>
      </c>
      <c r="B294">
        <v>7916.32112713738</v>
      </c>
      <c r="C294">
        <v>10570.2267869995</v>
      </c>
      <c r="D294">
        <v>1155.04946399684</v>
      </c>
      <c r="E294">
        <v>122.761115978471</v>
      </c>
    </row>
    <row r="295" spans="1:5">
      <c r="A295">
        <v>293</v>
      </c>
      <c r="B295">
        <v>7916.32112713738</v>
      </c>
      <c r="C295">
        <v>10570.2267869995</v>
      </c>
      <c r="D295">
        <v>1154.83082856101</v>
      </c>
      <c r="E295">
        <v>122.542480542634</v>
      </c>
    </row>
    <row r="296" spans="1:5">
      <c r="A296">
        <v>294</v>
      </c>
      <c r="B296">
        <v>7916.32112713738</v>
      </c>
      <c r="C296">
        <v>10570.2267869995</v>
      </c>
      <c r="D296">
        <v>1155.12535129875</v>
      </c>
      <c r="E296">
        <v>122.837003280379</v>
      </c>
    </row>
    <row r="297" spans="1:5">
      <c r="A297">
        <v>295</v>
      </c>
      <c r="B297">
        <v>7916.32112713738</v>
      </c>
      <c r="C297">
        <v>10570.2267869995</v>
      </c>
      <c r="D297">
        <v>1155.02644952061</v>
      </c>
      <c r="E297">
        <v>122.738101502241</v>
      </c>
    </row>
    <row r="298" spans="1:5">
      <c r="A298">
        <v>296</v>
      </c>
      <c r="B298">
        <v>7916.32112713738</v>
      </c>
      <c r="C298">
        <v>10570.2267869995</v>
      </c>
      <c r="D298">
        <v>1154.86925009654</v>
      </c>
      <c r="E298">
        <v>122.580902078168</v>
      </c>
    </row>
    <row r="299" spans="1:5">
      <c r="A299">
        <v>297</v>
      </c>
      <c r="B299">
        <v>7916.32112713738</v>
      </c>
      <c r="C299">
        <v>10570.2267869995</v>
      </c>
      <c r="D299">
        <v>1154.72909543434</v>
      </c>
      <c r="E299">
        <v>122.440747415964</v>
      </c>
    </row>
    <row r="300" spans="1:5">
      <c r="A300">
        <v>298</v>
      </c>
      <c r="B300">
        <v>7916.32112713738</v>
      </c>
      <c r="C300">
        <v>10570.2267869995</v>
      </c>
      <c r="D300">
        <v>1155.2797769623</v>
      </c>
      <c r="E300">
        <v>122.991428943928</v>
      </c>
    </row>
    <row r="301" spans="1:5">
      <c r="A301">
        <v>299</v>
      </c>
      <c r="B301">
        <v>7916.32112713738</v>
      </c>
      <c r="C301">
        <v>10570.2267869995</v>
      </c>
      <c r="D301">
        <v>1154.62901105828</v>
      </c>
      <c r="E301">
        <v>122.340663039906</v>
      </c>
    </row>
    <row r="302" spans="1:5">
      <c r="A302">
        <v>300</v>
      </c>
      <c r="B302">
        <v>7916.32112713738</v>
      </c>
      <c r="C302">
        <v>10570.2267869995</v>
      </c>
      <c r="D302">
        <v>1154.11999252731</v>
      </c>
      <c r="E302">
        <v>121.831644508945</v>
      </c>
    </row>
    <row r="303" spans="1:5">
      <c r="A303">
        <v>301</v>
      </c>
      <c r="B303">
        <v>7916.32112713738</v>
      </c>
      <c r="C303">
        <v>10570.2267869995</v>
      </c>
      <c r="D303">
        <v>1154.01764174219</v>
      </c>
      <c r="E303">
        <v>121.729293723811</v>
      </c>
    </row>
    <row r="304" spans="1:5">
      <c r="A304">
        <v>302</v>
      </c>
      <c r="B304">
        <v>7916.32112713738</v>
      </c>
      <c r="C304">
        <v>10570.2267869995</v>
      </c>
      <c r="D304">
        <v>1154.50483955562</v>
      </c>
      <c r="E304">
        <v>122.216491537244</v>
      </c>
    </row>
    <row r="305" spans="1:5">
      <c r="A305">
        <v>303</v>
      </c>
      <c r="B305">
        <v>7916.32112713738</v>
      </c>
      <c r="C305">
        <v>10570.2267869995</v>
      </c>
      <c r="D305">
        <v>1154.0381429079</v>
      </c>
      <c r="E305">
        <v>121.749794889528</v>
      </c>
    </row>
    <row r="306" spans="1:5">
      <c r="A306">
        <v>304</v>
      </c>
      <c r="B306">
        <v>7916.32112713738</v>
      </c>
      <c r="C306">
        <v>10570.2267869995</v>
      </c>
      <c r="D306">
        <v>1154.32925690989</v>
      </c>
      <c r="E306">
        <v>122.040908891518</v>
      </c>
    </row>
    <row r="307" spans="1:5">
      <c r="A307">
        <v>305</v>
      </c>
      <c r="B307">
        <v>7916.32112713738</v>
      </c>
      <c r="C307">
        <v>10570.2267869995</v>
      </c>
      <c r="D307">
        <v>1154.2962010513</v>
      </c>
      <c r="E307">
        <v>122.007853032929</v>
      </c>
    </row>
    <row r="308" spans="1:5">
      <c r="A308">
        <v>306</v>
      </c>
      <c r="B308">
        <v>7916.32112713738</v>
      </c>
      <c r="C308">
        <v>10570.2267869995</v>
      </c>
      <c r="D308">
        <v>1153.84791479161</v>
      </c>
      <c r="E308">
        <v>121.559566773238</v>
      </c>
    </row>
    <row r="309" spans="1:5">
      <c r="A309">
        <v>307</v>
      </c>
      <c r="B309">
        <v>7916.32112713738</v>
      </c>
      <c r="C309">
        <v>10570.2267869995</v>
      </c>
      <c r="D309">
        <v>1154.20455710598</v>
      </c>
      <c r="E309">
        <v>121.916209087612</v>
      </c>
    </row>
    <row r="310" spans="1:5">
      <c r="A310">
        <v>308</v>
      </c>
      <c r="B310">
        <v>7916.32112713738</v>
      </c>
      <c r="C310">
        <v>10570.2267869995</v>
      </c>
      <c r="D310">
        <v>1154.25153783093</v>
      </c>
      <c r="E310">
        <v>121.963189812556</v>
      </c>
    </row>
    <row r="311" spans="1:5">
      <c r="A311">
        <v>309</v>
      </c>
      <c r="B311">
        <v>7916.32112713738</v>
      </c>
      <c r="C311">
        <v>10570.2267869995</v>
      </c>
      <c r="D311">
        <v>1153.9342840036</v>
      </c>
      <c r="E311">
        <v>121.645935985223</v>
      </c>
    </row>
    <row r="312" spans="1:5">
      <c r="A312">
        <v>310</v>
      </c>
      <c r="B312">
        <v>7916.32112713738</v>
      </c>
      <c r="C312">
        <v>10570.2267869995</v>
      </c>
      <c r="D312">
        <v>1154.14072789417</v>
      </c>
      <c r="E312">
        <v>121.852379875793</v>
      </c>
    </row>
    <row r="313" spans="1:5">
      <c r="A313">
        <v>311</v>
      </c>
      <c r="B313">
        <v>7916.32112713738</v>
      </c>
      <c r="C313">
        <v>10570.2267869995</v>
      </c>
      <c r="D313">
        <v>1154.03595320937</v>
      </c>
      <c r="E313">
        <v>121.747605190991</v>
      </c>
    </row>
    <row r="314" spans="1:5">
      <c r="A314">
        <v>312</v>
      </c>
      <c r="B314">
        <v>7916.32112713738</v>
      </c>
      <c r="C314">
        <v>10570.2267869995</v>
      </c>
      <c r="D314">
        <v>1154.28891194126</v>
      </c>
      <c r="E314">
        <v>122.00056392289</v>
      </c>
    </row>
    <row r="315" spans="1:5">
      <c r="A315">
        <v>313</v>
      </c>
      <c r="B315">
        <v>7916.32112713738</v>
      </c>
      <c r="C315">
        <v>10570.2267869995</v>
      </c>
      <c r="D315">
        <v>1154.36170971578</v>
      </c>
      <c r="E315">
        <v>122.073361697406</v>
      </c>
    </row>
    <row r="316" spans="1:5">
      <c r="A316">
        <v>314</v>
      </c>
      <c r="B316">
        <v>7916.32112713738</v>
      </c>
      <c r="C316">
        <v>10570.2267869995</v>
      </c>
      <c r="D316">
        <v>1154.11952115852</v>
      </c>
      <c r="E316">
        <v>121.831173140145</v>
      </c>
    </row>
    <row r="317" spans="1:5">
      <c r="A317">
        <v>315</v>
      </c>
      <c r="B317">
        <v>7916.32112713738</v>
      </c>
      <c r="C317">
        <v>10570.2267869995</v>
      </c>
      <c r="D317">
        <v>1154.39100504762</v>
      </c>
      <c r="E317">
        <v>122.10265702925</v>
      </c>
    </row>
    <row r="318" spans="1:5">
      <c r="A318">
        <v>316</v>
      </c>
      <c r="B318">
        <v>7916.32112713738</v>
      </c>
      <c r="C318">
        <v>10570.2267869995</v>
      </c>
      <c r="D318">
        <v>1154.18130023506</v>
      </c>
      <c r="E318">
        <v>121.892952216683</v>
      </c>
    </row>
    <row r="319" spans="1:5">
      <c r="A319">
        <v>317</v>
      </c>
      <c r="B319">
        <v>7916.32112713738</v>
      </c>
      <c r="C319">
        <v>10570.2267869995</v>
      </c>
      <c r="D319">
        <v>1154.46683424826</v>
      </c>
      <c r="E319">
        <v>122.178486229891</v>
      </c>
    </row>
    <row r="320" spans="1:5">
      <c r="A320">
        <v>318</v>
      </c>
      <c r="B320">
        <v>7916.32112713738</v>
      </c>
      <c r="C320">
        <v>10570.2267869995</v>
      </c>
      <c r="D320">
        <v>1154.77135438638</v>
      </c>
      <c r="E320">
        <v>122.483006368004</v>
      </c>
    </row>
    <row r="321" spans="1:5">
      <c r="A321">
        <v>319</v>
      </c>
      <c r="B321">
        <v>7916.32112713738</v>
      </c>
      <c r="C321">
        <v>10570.2267869995</v>
      </c>
      <c r="D321">
        <v>1154.45490390886</v>
      </c>
      <c r="E321">
        <v>122.166555890489</v>
      </c>
    </row>
    <row r="322" spans="1:5">
      <c r="A322">
        <v>320</v>
      </c>
      <c r="B322">
        <v>7916.32112713738</v>
      </c>
      <c r="C322">
        <v>10570.2267869995</v>
      </c>
      <c r="D322">
        <v>1154.68289230848</v>
      </c>
      <c r="E322">
        <v>122.394544290104</v>
      </c>
    </row>
    <row r="323" spans="1:5">
      <c r="A323">
        <v>321</v>
      </c>
      <c r="B323">
        <v>7916.32112713738</v>
      </c>
      <c r="C323">
        <v>10570.2267869995</v>
      </c>
      <c r="D323">
        <v>1154.7002921768</v>
      </c>
      <c r="E323">
        <v>122.411944158426</v>
      </c>
    </row>
    <row r="324" spans="1:5">
      <c r="A324">
        <v>322</v>
      </c>
      <c r="B324">
        <v>7916.32112713738</v>
      </c>
      <c r="C324">
        <v>10570.2267869995</v>
      </c>
      <c r="D324">
        <v>1154.64906777495</v>
      </c>
      <c r="E324">
        <v>122.360719756579</v>
      </c>
    </row>
    <row r="325" spans="1:5">
      <c r="A325">
        <v>323</v>
      </c>
      <c r="B325">
        <v>7916.32112713738</v>
      </c>
      <c r="C325">
        <v>10570.2267869995</v>
      </c>
      <c r="D325">
        <v>1154.80701715701</v>
      </c>
      <c r="E325">
        <v>122.518669138637</v>
      </c>
    </row>
    <row r="326" spans="1:5">
      <c r="A326">
        <v>324</v>
      </c>
      <c r="B326">
        <v>7916.32112713738</v>
      </c>
      <c r="C326">
        <v>10570.2267869995</v>
      </c>
      <c r="D326">
        <v>1154.66842248624</v>
      </c>
      <c r="E326">
        <v>122.380074467869</v>
      </c>
    </row>
    <row r="327" spans="1:5">
      <c r="A327">
        <v>325</v>
      </c>
      <c r="B327">
        <v>7916.32112713738</v>
      </c>
      <c r="C327">
        <v>10570.2267869995</v>
      </c>
      <c r="D327">
        <v>1154.78486443185</v>
      </c>
      <c r="E327">
        <v>122.496516413473</v>
      </c>
    </row>
    <row r="328" spans="1:5">
      <c r="A328">
        <v>326</v>
      </c>
      <c r="B328">
        <v>7916.32112713738</v>
      </c>
      <c r="C328">
        <v>10570.2267869995</v>
      </c>
      <c r="D328">
        <v>1154.68162486602</v>
      </c>
      <c r="E328">
        <v>122.393276847649</v>
      </c>
    </row>
    <row r="329" spans="1:5">
      <c r="A329">
        <v>327</v>
      </c>
      <c r="B329">
        <v>7916.32112713738</v>
      </c>
      <c r="C329">
        <v>10570.2267869995</v>
      </c>
      <c r="D329">
        <v>1154.55666903595</v>
      </c>
      <c r="E329">
        <v>122.268321017573</v>
      </c>
    </row>
    <row r="330" spans="1:5">
      <c r="A330">
        <v>328</v>
      </c>
      <c r="B330">
        <v>7916.32112713738</v>
      </c>
      <c r="C330">
        <v>10570.2267869995</v>
      </c>
      <c r="D330">
        <v>1154.54743779121</v>
      </c>
      <c r="E330">
        <v>122.259089772831</v>
      </c>
    </row>
    <row r="331" spans="1:5">
      <c r="A331">
        <v>329</v>
      </c>
      <c r="B331">
        <v>7916.32112713738</v>
      </c>
      <c r="C331">
        <v>10570.2267869995</v>
      </c>
      <c r="D331">
        <v>1154.55814825185</v>
      </c>
      <c r="E331">
        <v>122.269800233475</v>
      </c>
    </row>
    <row r="332" spans="1:5">
      <c r="A332">
        <v>330</v>
      </c>
      <c r="B332">
        <v>7916.32112713738</v>
      </c>
      <c r="C332">
        <v>10570.2267869995</v>
      </c>
      <c r="D332">
        <v>1154.61307265425</v>
      </c>
      <c r="E332">
        <v>122.324724635877</v>
      </c>
    </row>
    <row r="333" spans="1:5">
      <c r="A333">
        <v>331</v>
      </c>
      <c r="B333">
        <v>7916.32112713738</v>
      </c>
      <c r="C333">
        <v>10570.2267869995</v>
      </c>
      <c r="D333">
        <v>1154.59235233714</v>
      </c>
      <c r="E333">
        <v>122.304004318767</v>
      </c>
    </row>
    <row r="334" spans="1:5">
      <c r="A334">
        <v>332</v>
      </c>
      <c r="B334">
        <v>7916.32112713738</v>
      </c>
      <c r="C334">
        <v>10570.2267869995</v>
      </c>
      <c r="D334">
        <v>1154.50779759564</v>
      </c>
      <c r="E334">
        <v>122.219449577267</v>
      </c>
    </row>
    <row r="335" spans="1:5">
      <c r="A335">
        <v>333</v>
      </c>
      <c r="B335">
        <v>7916.32112713738</v>
      </c>
      <c r="C335">
        <v>10570.2267869995</v>
      </c>
      <c r="D335">
        <v>1154.55595659581</v>
      </c>
      <c r="E335">
        <v>122.267608577436</v>
      </c>
    </row>
    <row r="336" spans="1:5">
      <c r="A336">
        <v>334</v>
      </c>
      <c r="B336">
        <v>7916.32112713738</v>
      </c>
      <c r="C336">
        <v>10570.2267869995</v>
      </c>
      <c r="D336">
        <v>1154.6056399747</v>
      </c>
      <c r="E336">
        <v>122.317291956328</v>
      </c>
    </row>
    <row r="337" spans="1:5">
      <c r="A337">
        <v>335</v>
      </c>
      <c r="B337">
        <v>7916.32112713738</v>
      </c>
      <c r="C337">
        <v>10570.2267869995</v>
      </c>
      <c r="D337">
        <v>1154.58148033807</v>
      </c>
      <c r="E337">
        <v>122.293132319698</v>
      </c>
    </row>
    <row r="338" spans="1:5">
      <c r="A338">
        <v>336</v>
      </c>
      <c r="B338">
        <v>7916.32112713738</v>
      </c>
      <c r="C338">
        <v>10570.2267869995</v>
      </c>
      <c r="D338">
        <v>1154.46813096789</v>
      </c>
      <c r="E338">
        <v>122.179782949515</v>
      </c>
    </row>
    <row r="339" spans="1:5">
      <c r="A339">
        <v>337</v>
      </c>
      <c r="B339">
        <v>7916.32112713738</v>
      </c>
      <c r="C339">
        <v>10570.2267869995</v>
      </c>
      <c r="D339">
        <v>1154.48675674662</v>
      </c>
      <c r="E339">
        <v>122.198408728243</v>
      </c>
    </row>
    <row r="340" spans="1:5">
      <c r="A340">
        <v>338</v>
      </c>
      <c r="B340">
        <v>7916.32112713738</v>
      </c>
      <c r="C340">
        <v>10570.2267869995</v>
      </c>
      <c r="D340">
        <v>1154.56638925522</v>
      </c>
      <c r="E340">
        <v>122.278041236842</v>
      </c>
    </row>
    <row r="341" spans="1:5">
      <c r="A341">
        <v>339</v>
      </c>
      <c r="B341">
        <v>7916.32112713738</v>
      </c>
      <c r="C341">
        <v>10570.2267869995</v>
      </c>
      <c r="D341">
        <v>1154.46968228141</v>
      </c>
      <c r="E341">
        <v>122.181334263041</v>
      </c>
    </row>
    <row r="342" spans="1:5">
      <c r="A342">
        <v>340</v>
      </c>
      <c r="B342">
        <v>7916.32112713738</v>
      </c>
      <c r="C342">
        <v>10570.2267869995</v>
      </c>
      <c r="D342">
        <v>1154.56593536581</v>
      </c>
      <c r="E342">
        <v>122.277587347433</v>
      </c>
    </row>
    <row r="343" spans="1:5">
      <c r="A343">
        <v>341</v>
      </c>
      <c r="B343">
        <v>7916.32112713738</v>
      </c>
      <c r="C343">
        <v>10570.2267869995</v>
      </c>
      <c r="D343">
        <v>1154.47409031826</v>
      </c>
      <c r="E343">
        <v>122.185742299889</v>
      </c>
    </row>
    <row r="344" spans="1:5">
      <c r="A344">
        <v>342</v>
      </c>
      <c r="B344">
        <v>7916.32112713738</v>
      </c>
      <c r="C344">
        <v>10570.2267869995</v>
      </c>
      <c r="D344">
        <v>1154.47388901915</v>
      </c>
      <c r="E344">
        <v>122.185541000782</v>
      </c>
    </row>
    <row r="345" spans="1:5">
      <c r="A345">
        <v>343</v>
      </c>
      <c r="B345">
        <v>7916.32112713738</v>
      </c>
      <c r="C345">
        <v>10570.2267869995</v>
      </c>
      <c r="D345">
        <v>1154.52116153904</v>
      </c>
      <c r="E345">
        <v>122.232813520667</v>
      </c>
    </row>
    <row r="346" spans="1:5">
      <c r="A346">
        <v>344</v>
      </c>
      <c r="B346">
        <v>7916.32112713738</v>
      </c>
      <c r="C346">
        <v>10570.2267869995</v>
      </c>
      <c r="D346">
        <v>1154.52223826642</v>
      </c>
      <c r="E346">
        <v>122.233890248049</v>
      </c>
    </row>
    <row r="347" spans="1:5">
      <c r="A347">
        <v>345</v>
      </c>
      <c r="B347">
        <v>7916.32112713738</v>
      </c>
      <c r="C347">
        <v>10570.2267869995</v>
      </c>
      <c r="D347">
        <v>1154.5801399943</v>
      </c>
      <c r="E347">
        <v>122.291791975927</v>
      </c>
    </row>
    <row r="348" spans="1:5">
      <c r="A348">
        <v>346</v>
      </c>
      <c r="B348">
        <v>7916.32112713738</v>
      </c>
      <c r="C348">
        <v>10570.2267869995</v>
      </c>
      <c r="D348">
        <v>1154.49943635219</v>
      </c>
      <c r="E348">
        <v>122.211088333813</v>
      </c>
    </row>
    <row r="349" spans="1:5">
      <c r="A349">
        <v>347</v>
      </c>
      <c r="B349">
        <v>7916.32112713738</v>
      </c>
      <c r="C349">
        <v>10570.2267869995</v>
      </c>
      <c r="D349">
        <v>1154.51556481061</v>
      </c>
      <c r="E349">
        <v>122.227216792237</v>
      </c>
    </row>
    <row r="350" spans="1:5">
      <c r="A350">
        <v>348</v>
      </c>
      <c r="B350">
        <v>7916.32112713738</v>
      </c>
      <c r="C350">
        <v>10570.2267869995</v>
      </c>
      <c r="D350">
        <v>1154.28070163255</v>
      </c>
      <c r="E350">
        <v>121.992353614172</v>
      </c>
    </row>
    <row r="351" spans="1:5">
      <c r="A351">
        <v>349</v>
      </c>
      <c r="B351">
        <v>7916.32112713738</v>
      </c>
      <c r="C351">
        <v>10570.2267869995</v>
      </c>
      <c r="D351">
        <v>1154.51740503879</v>
      </c>
      <c r="E351">
        <v>122.229057020421</v>
      </c>
    </row>
    <row r="352" spans="1:5">
      <c r="A352">
        <v>350</v>
      </c>
      <c r="B352">
        <v>7916.32112713738</v>
      </c>
      <c r="C352">
        <v>10570.2267869995</v>
      </c>
      <c r="D352">
        <v>1154.49756174936</v>
      </c>
      <c r="E352">
        <v>122.20921373098</v>
      </c>
    </row>
    <row r="353" spans="1:5">
      <c r="A353">
        <v>351</v>
      </c>
      <c r="B353">
        <v>7916.32112713738</v>
      </c>
      <c r="C353">
        <v>10570.2267869995</v>
      </c>
      <c r="D353">
        <v>1154.54750814849</v>
      </c>
      <c r="E353">
        <v>122.259160130118</v>
      </c>
    </row>
    <row r="354" spans="1:5">
      <c r="A354">
        <v>352</v>
      </c>
      <c r="B354">
        <v>7916.32112713738</v>
      </c>
      <c r="C354">
        <v>10570.2267869995</v>
      </c>
      <c r="D354">
        <v>1154.58085450307</v>
      </c>
      <c r="E354">
        <v>122.292506484699</v>
      </c>
    </row>
    <row r="355" spans="1:5">
      <c r="A355">
        <v>353</v>
      </c>
      <c r="B355">
        <v>7916.32112713738</v>
      </c>
      <c r="C355">
        <v>10570.2267869995</v>
      </c>
      <c r="D355">
        <v>1154.50847222205</v>
      </c>
      <c r="E355">
        <v>122.22012420368</v>
      </c>
    </row>
    <row r="356" spans="1:5">
      <c r="A356">
        <v>354</v>
      </c>
      <c r="B356">
        <v>7916.32112713738</v>
      </c>
      <c r="C356">
        <v>10570.2267869995</v>
      </c>
      <c r="D356">
        <v>1154.49480258929</v>
      </c>
      <c r="E356">
        <v>122.206454570917</v>
      </c>
    </row>
    <row r="357" spans="1:5">
      <c r="A357">
        <v>355</v>
      </c>
      <c r="B357">
        <v>7916.32112713738</v>
      </c>
      <c r="C357">
        <v>10570.2267869995</v>
      </c>
      <c r="D357">
        <v>1154.50720208548</v>
      </c>
      <c r="E357">
        <v>122.218854067112</v>
      </c>
    </row>
    <row r="358" spans="1:5">
      <c r="A358">
        <v>356</v>
      </c>
      <c r="B358">
        <v>7916.32112713738</v>
      </c>
      <c r="C358">
        <v>10570.2267869995</v>
      </c>
      <c r="D358">
        <v>1154.49106558454</v>
      </c>
      <c r="E358">
        <v>122.202717566163</v>
      </c>
    </row>
    <row r="359" spans="1:5">
      <c r="A359">
        <v>357</v>
      </c>
      <c r="B359">
        <v>7916.32112713738</v>
      </c>
      <c r="C359">
        <v>10570.2267869995</v>
      </c>
      <c r="D359">
        <v>1154.50596479972</v>
      </c>
      <c r="E359">
        <v>122.217616781349</v>
      </c>
    </row>
    <row r="360" spans="1:5">
      <c r="A360">
        <v>358</v>
      </c>
      <c r="B360">
        <v>7916.32112713738</v>
      </c>
      <c r="C360">
        <v>10570.2267869995</v>
      </c>
      <c r="D360">
        <v>1154.52856893714</v>
      </c>
      <c r="E360">
        <v>122.240220918764</v>
      </c>
    </row>
    <row r="361" spans="1:5">
      <c r="A361">
        <v>359</v>
      </c>
      <c r="B361">
        <v>7916.32112713738</v>
      </c>
      <c r="C361">
        <v>10570.2267869995</v>
      </c>
      <c r="D361">
        <v>1154.52292330755</v>
      </c>
      <c r="E361">
        <v>122.234575289173</v>
      </c>
    </row>
    <row r="362" spans="1:5">
      <c r="A362">
        <v>360</v>
      </c>
      <c r="B362">
        <v>7916.32112713738</v>
      </c>
      <c r="C362">
        <v>10570.2267869995</v>
      </c>
      <c r="D362">
        <v>1154.5103160369</v>
      </c>
      <c r="E362">
        <v>122.221968018526</v>
      </c>
    </row>
    <row r="363" spans="1:5">
      <c r="A363">
        <v>361</v>
      </c>
      <c r="B363">
        <v>7916.32112713738</v>
      </c>
      <c r="C363">
        <v>10570.2267869995</v>
      </c>
      <c r="D363">
        <v>1154.50747336875</v>
      </c>
      <c r="E363">
        <v>122.219125350372</v>
      </c>
    </row>
    <row r="364" spans="1:5">
      <c r="A364">
        <v>362</v>
      </c>
      <c r="B364">
        <v>7916.32112713738</v>
      </c>
      <c r="C364">
        <v>10570.2267869995</v>
      </c>
      <c r="D364">
        <v>1154.55611314096</v>
      </c>
      <c r="E364">
        <v>122.267765122593</v>
      </c>
    </row>
    <row r="365" spans="1:5">
      <c r="A365">
        <v>363</v>
      </c>
      <c r="B365">
        <v>7916.32112713738</v>
      </c>
      <c r="C365">
        <v>10570.2267869995</v>
      </c>
      <c r="D365">
        <v>1154.49533731446</v>
      </c>
      <c r="E365">
        <v>122.206989296085</v>
      </c>
    </row>
    <row r="366" spans="1:5">
      <c r="A366">
        <v>364</v>
      </c>
      <c r="B366">
        <v>7916.32112713738</v>
      </c>
      <c r="C366">
        <v>10570.2267869995</v>
      </c>
      <c r="D366">
        <v>1154.4992662554</v>
      </c>
      <c r="E366">
        <v>122.210918237028</v>
      </c>
    </row>
    <row r="367" spans="1:5">
      <c r="A367">
        <v>365</v>
      </c>
      <c r="B367">
        <v>7916.32112713738</v>
      </c>
      <c r="C367">
        <v>10570.2267869995</v>
      </c>
      <c r="D367">
        <v>1154.49850976657</v>
      </c>
      <c r="E367">
        <v>122.210161748193</v>
      </c>
    </row>
    <row r="368" spans="1:5">
      <c r="A368">
        <v>366</v>
      </c>
      <c r="B368">
        <v>7916.32112713738</v>
      </c>
      <c r="C368">
        <v>10570.2267869995</v>
      </c>
      <c r="D368">
        <v>1154.48459979786</v>
      </c>
      <c r="E368">
        <v>122.196251779492</v>
      </c>
    </row>
    <row r="369" spans="1:5">
      <c r="A369">
        <v>367</v>
      </c>
      <c r="B369">
        <v>7916.32112713738</v>
      </c>
      <c r="C369">
        <v>10570.2267869995</v>
      </c>
      <c r="D369">
        <v>1154.48783279255</v>
      </c>
      <c r="E369">
        <v>122.199484774177</v>
      </c>
    </row>
    <row r="370" spans="1:5">
      <c r="A370">
        <v>368</v>
      </c>
      <c r="B370">
        <v>7916.32112713738</v>
      </c>
      <c r="C370">
        <v>10570.2267869995</v>
      </c>
      <c r="D370">
        <v>1154.44582591022</v>
      </c>
      <c r="E370">
        <v>122.157477891846</v>
      </c>
    </row>
    <row r="371" spans="1:5">
      <c r="A371">
        <v>369</v>
      </c>
      <c r="B371">
        <v>7916.32112713738</v>
      </c>
      <c r="C371">
        <v>10570.2267869995</v>
      </c>
      <c r="D371">
        <v>1154.48722226821</v>
      </c>
      <c r="E371">
        <v>122.198874249838</v>
      </c>
    </row>
    <row r="372" spans="1:5">
      <c r="A372">
        <v>370</v>
      </c>
      <c r="B372">
        <v>7916.32112713738</v>
      </c>
      <c r="C372">
        <v>10570.2267869995</v>
      </c>
      <c r="D372">
        <v>1154.45060157522</v>
      </c>
      <c r="E372">
        <v>122.162253556847</v>
      </c>
    </row>
    <row r="373" spans="1:5">
      <c r="A373">
        <v>371</v>
      </c>
      <c r="B373">
        <v>7916.32112713738</v>
      </c>
      <c r="C373">
        <v>10570.2267869995</v>
      </c>
      <c r="D373">
        <v>1154.48298001032</v>
      </c>
      <c r="E373">
        <v>122.194631991946</v>
      </c>
    </row>
    <row r="374" spans="1:5">
      <c r="A374">
        <v>372</v>
      </c>
      <c r="B374">
        <v>7916.32112713738</v>
      </c>
      <c r="C374">
        <v>10570.2267869995</v>
      </c>
      <c r="D374">
        <v>1154.54523236469</v>
      </c>
      <c r="E374">
        <v>122.256884346315</v>
      </c>
    </row>
    <row r="375" spans="1:5">
      <c r="A375">
        <v>373</v>
      </c>
      <c r="B375">
        <v>7916.32112713738</v>
      </c>
      <c r="C375">
        <v>10570.2267869995</v>
      </c>
      <c r="D375">
        <v>1154.46552100894</v>
      </c>
      <c r="E375">
        <v>122.177172990564</v>
      </c>
    </row>
    <row r="376" spans="1:5">
      <c r="A376">
        <v>374</v>
      </c>
      <c r="B376">
        <v>7916.32112713738</v>
      </c>
      <c r="C376">
        <v>10570.2267869995</v>
      </c>
      <c r="D376">
        <v>1154.57864165886</v>
      </c>
      <c r="E376">
        <v>122.290293640484</v>
      </c>
    </row>
    <row r="377" spans="1:5">
      <c r="A377">
        <v>375</v>
      </c>
      <c r="B377">
        <v>7916.32112713738</v>
      </c>
      <c r="C377">
        <v>10570.2267869995</v>
      </c>
      <c r="D377">
        <v>1154.46023604526</v>
      </c>
      <c r="E377">
        <v>122.171888026886</v>
      </c>
    </row>
    <row r="378" spans="1:5">
      <c r="A378">
        <v>376</v>
      </c>
      <c r="B378">
        <v>7916.32112713738</v>
      </c>
      <c r="C378">
        <v>10570.2267869995</v>
      </c>
      <c r="D378">
        <v>1154.3758756372</v>
      </c>
      <c r="E378">
        <v>122.087527618825</v>
      </c>
    </row>
    <row r="379" spans="1:5">
      <c r="A379">
        <v>377</v>
      </c>
      <c r="B379">
        <v>7916.32112713738</v>
      </c>
      <c r="C379">
        <v>10570.2267869995</v>
      </c>
      <c r="D379">
        <v>1154.44922194022</v>
      </c>
      <c r="E379">
        <v>122.160873921845</v>
      </c>
    </row>
    <row r="380" spans="1:5">
      <c r="A380">
        <v>378</v>
      </c>
      <c r="B380">
        <v>7916.32112713738</v>
      </c>
      <c r="C380">
        <v>10570.2267869995</v>
      </c>
      <c r="D380">
        <v>1154.4651905358</v>
      </c>
      <c r="E380">
        <v>122.176842517425</v>
      </c>
    </row>
    <row r="381" spans="1:5">
      <c r="A381">
        <v>379</v>
      </c>
      <c r="B381">
        <v>7916.32112713738</v>
      </c>
      <c r="C381">
        <v>10570.2267869995</v>
      </c>
      <c r="D381">
        <v>1154.4650478878</v>
      </c>
      <c r="E381">
        <v>122.176699869431</v>
      </c>
    </row>
    <row r="382" spans="1:5">
      <c r="A382">
        <v>380</v>
      </c>
      <c r="B382">
        <v>7916.32112713738</v>
      </c>
      <c r="C382">
        <v>10570.2267869995</v>
      </c>
      <c r="D382">
        <v>1154.47094800225</v>
      </c>
      <c r="E382">
        <v>122.182599983876</v>
      </c>
    </row>
    <row r="383" spans="1:5">
      <c r="A383">
        <v>381</v>
      </c>
      <c r="B383">
        <v>7916.32112713738</v>
      </c>
      <c r="C383">
        <v>10570.2267869995</v>
      </c>
      <c r="D383">
        <v>1154.44956561279</v>
      </c>
      <c r="E383">
        <v>122.161217594418</v>
      </c>
    </row>
    <row r="384" spans="1:5">
      <c r="A384">
        <v>382</v>
      </c>
      <c r="B384">
        <v>7916.32112713738</v>
      </c>
      <c r="C384">
        <v>10570.2267869995</v>
      </c>
      <c r="D384">
        <v>1154.43223776081</v>
      </c>
      <c r="E384">
        <v>122.143889742437</v>
      </c>
    </row>
    <row r="385" spans="1:5">
      <c r="A385">
        <v>383</v>
      </c>
      <c r="B385">
        <v>7916.32112713738</v>
      </c>
      <c r="C385">
        <v>10570.2267869995</v>
      </c>
      <c r="D385">
        <v>1154.45063173581</v>
      </c>
      <c r="E385">
        <v>122.162283717438</v>
      </c>
    </row>
    <row r="386" spans="1:5">
      <c r="A386">
        <v>384</v>
      </c>
      <c r="B386">
        <v>7916.32112713738</v>
      </c>
      <c r="C386">
        <v>10570.2267869995</v>
      </c>
      <c r="D386">
        <v>1154.44852915571</v>
      </c>
      <c r="E386">
        <v>122.16018113734</v>
      </c>
    </row>
    <row r="387" spans="1:5">
      <c r="A387">
        <v>385</v>
      </c>
      <c r="B387">
        <v>7916.32112713738</v>
      </c>
      <c r="C387">
        <v>10570.2267869995</v>
      </c>
      <c r="D387">
        <v>1154.50596928778</v>
      </c>
      <c r="E387">
        <v>122.217621269406</v>
      </c>
    </row>
    <row r="388" spans="1:5">
      <c r="A388">
        <v>386</v>
      </c>
      <c r="B388">
        <v>7916.32112713738</v>
      </c>
      <c r="C388">
        <v>10570.2267869995</v>
      </c>
      <c r="D388">
        <v>1154.50005455128</v>
      </c>
      <c r="E388">
        <v>122.211706532902</v>
      </c>
    </row>
    <row r="389" spans="1:5">
      <c r="A389">
        <v>387</v>
      </c>
      <c r="B389">
        <v>7916.32112713738</v>
      </c>
      <c r="C389">
        <v>10570.2267869995</v>
      </c>
      <c r="D389">
        <v>1154.48311014766</v>
      </c>
      <c r="E389">
        <v>122.194762129286</v>
      </c>
    </row>
    <row r="390" spans="1:5">
      <c r="A390">
        <v>388</v>
      </c>
      <c r="B390">
        <v>7916.32112713738</v>
      </c>
      <c r="C390">
        <v>10570.2267869995</v>
      </c>
      <c r="D390">
        <v>1154.50751567322</v>
      </c>
      <c r="E390">
        <v>122.219167654845</v>
      </c>
    </row>
    <row r="391" spans="1:5">
      <c r="A391">
        <v>389</v>
      </c>
      <c r="B391">
        <v>7916.32112713738</v>
      </c>
      <c r="C391">
        <v>10570.2267869995</v>
      </c>
      <c r="D391">
        <v>1154.51144594353</v>
      </c>
      <c r="E391">
        <v>122.223097925152</v>
      </c>
    </row>
    <row r="392" spans="1:5">
      <c r="A392">
        <v>390</v>
      </c>
      <c r="B392">
        <v>7916.32112713738</v>
      </c>
      <c r="C392">
        <v>10570.2267869995</v>
      </c>
      <c r="D392">
        <v>1154.51083439785</v>
      </c>
      <c r="E392">
        <v>122.222486379474</v>
      </c>
    </row>
    <row r="393" spans="1:5">
      <c r="A393">
        <v>391</v>
      </c>
      <c r="B393">
        <v>7916.32112713738</v>
      </c>
      <c r="C393">
        <v>10570.2267869995</v>
      </c>
      <c r="D393">
        <v>1154.53195858521</v>
      </c>
      <c r="E393">
        <v>122.243610566832</v>
      </c>
    </row>
    <row r="394" spans="1:5">
      <c r="A394">
        <v>392</v>
      </c>
      <c r="B394">
        <v>7916.32112713738</v>
      </c>
      <c r="C394">
        <v>10570.2267869995</v>
      </c>
      <c r="D394">
        <v>1154.5355090529</v>
      </c>
      <c r="E394">
        <v>122.247161034522</v>
      </c>
    </row>
    <row r="395" spans="1:5">
      <c r="A395">
        <v>393</v>
      </c>
      <c r="B395">
        <v>7916.32112713738</v>
      </c>
      <c r="C395">
        <v>10570.2267869995</v>
      </c>
      <c r="D395">
        <v>1154.52114563641</v>
      </c>
      <c r="E395">
        <v>122.232797618039</v>
      </c>
    </row>
    <row r="396" spans="1:5">
      <c r="A396">
        <v>394</v>
      </c>
      <c r="B396">
        <v>7916.32112713738</v>
      </c>
      <c r="C396">
        <v>10570.2267869995</v>
      </c>
      <c r="D396">
        <v>1154.5293757785</v>
      </c>
      <c r="E396">
        <v>122.241027760127</v>
      </c>
    </row>
    <row r="397" spans="1:5">
      <c r="A397">
        <v>395</v>
      </c>
      <c r="B397">
        <v>7916.32112713738</v>
      </c>
      <c r="C397">
        <v>10570.2267869995</v>
      </c>
      <c r="D397">
        <v>1154.54424338368</v>
      </c>
      <c r="E397">
        <v>122.255895365306</v>
      </c>
    </row>
    <row r="398" spans="1:5">
      <c r="A398">
        <v>396</v>
      </c>
      <c r="B398">
        <v>7916.32112713738</v>
      </c>
      <c r="C398">
        <v>10570.2267869995</v>
      </c>
      <c r="D398">
        <v>1154.52128104886</v>
      </c>
      <c r="E398">
        <v>122.232933030486</v>
      </c>
    </row>
    <row r="399" spans="1:5">
      <c r="A399">
        <v>397</v>
      </c>
      <c r="B399">
        <v>7916.32112713738</v>
      </c>
      <c r="C399">
        <v>10570.2267869995</v>
      </c>
      <c r="D399">
        <v>1154.50232647308</v>
      </c>
      <c r="E399">
        <v>122.21397845471</v>
      </c>
    </row>
    <row r="400" spans="1:5">
      <c r="A400">
        <v>398</v>
      </c>
      <c r="B400">
        <v>7916.32112713738</v>
      </c>
      <c r="C400">
        <v>10570.2267869995</v>
      </c>
      <c r="D400">
        <v>1154.53250039445</v>
      </c>
      <c r="E400">
        <v>122.244152376076</v>
      </c>
    </row>
    <row r="401" spans="1:5">
      <c r="A401">
        <v>399</v>
      </c>
      <c r="B401">
        <v>7916.32112713738</v>
      </c>
      <c r="C401">
        <v>10570.2267869995</v>
      </c>
      <c r="D401">
        <v>1154.52516250409</v>
      </c>
      <c r="E401">
        <v>122.23681448572</v>
      </c>
    </row>
    <row r="402" spans="1:5">
      <c r="A402">
        <v>400</v>
      </c>
      <c r="B402">
        <v>7916.32112713738</v>
      </c>
      <c r="C402">
        <v>10570.2267869995</v>
      </c>
      <c r="D402">
        <v>1154.53011664186</v>
      </c>
      <c r="E402">
        <v>122.241768623489</v>
      </c>
    </row>
    <row r="403" spans="1:5">
      <c r="A403">
        <v>401</v>
      </c>
      <c r="B403">
        <v>7916.32112713738</v>
      </c>
      <c r="C403">
        <v>10570.2267869995</v>
      </c>
      <c r="D403">
        <v>1154.53583316938</v>
      </c>
      <c r="E403">
        <v>122.247485151004</v>
      </c>
    </row>
    <row r="404" spans="1:5">
      <c r="A404">
        <v>402</v>
      </c>
      <c r="B404">
        <v>7916.32112713738</v>
      </c>
      <c r="C404">
        <v>10570.2267869995</v>
      </c>
      <c r="D404">
        <v>1154.53381705548</v>
      </c>
      <c r="E404">
        <v>122.245469037104</v>
      </c>
    </row>
    <row r="405" spans="1:5">
      <c r="A405">
        <v>403</v>
      </c>
      <c r="B405">
        <v>7916.32112713738</v>
      </c>
      <c r="C405">
        <v>10570.2267869995</v>
      </c>
      <c r="D405">
        <v>1154.54768679988</v>
      </c>
      <c r="E405">
        <v>122.259338781512</v>
      </c>
    </row>
    <row r="406" spans="1:5">
      <c r="A406">
        <v>404</v>
      </c>
      <c r="B406">
        <v>7916.32112713738</v>
      </c>
      <c r="C406">
        <v>10570.2267869995</v>
      </c>
      <c r="D406">
        <v>1154.53134514</v>
      </c>
      <c r="E406">
        <v>122.242997121628</v>
      </c>
    </row>
    <row r="407" spans="1:5">
      <c r="A407">
        <v>405</v>
      </c>
      <c r="B407">
        <v>7916.32112713738</v>
      </c>
      <c r="C407">
        <v>10570.2267869995</v>
      </c>
      <c r="D407">
        <v>1154.53170716134</v>
      </c>
      <c r="E407">
        <v>122.243359142972</v>
      </c>
    </row>
    <row r="408" spans="1:5">
      <c r="A408">
        <v>406</v>
      </c>
      <c r="B408">
        <v>7916.32112713738</v>
      </c>
      <c r="C408">
        <v>10570.2267869995</v>
      </c>
      <c r="D408">
        <v>1154.5258723254</v>
      </c>
      <c r="E408">
        <v>122.237524307025</v>
      </c>
    </row>
    <row r="409" spans="1:5">
      <c r="A409">
        <v>407</v>
      </c>
      <c r="B409">
        <v>7916.32112713738</v>
      </c>
      <c r="C409">
        <v>10570.2267869995</v>
      </c>
      <c r="D409">
        <v>1154.53345483135</v>
      </c>
      <c r="E409">
        <v>122.245106812977</v>
      </c>
    </row>
    <row r="410" spans="1:5">
      <c r="A410">
        <v>408</v>
      </c>
      <c r="B410">
        <v>7916.32112713738</v>
      </c>
      <c r="C410">
        <v>10570.2267869995</v>
      </c>
      <c r="D410">
        <v>1154.52395625955</v>
      </c>
      <c r="E410">
        <v>122.235608241173</v>
      </c>
    </row>
    <row r="411" spans="1:5">
      <c r="A411">
        <v>409</v>
      </c>
      <c r="B411">
        <v>7916.32112713738</v>
      </c>
      <c r="C411">
        <v>10570.2267869995</v>
      </c>
      <c r="D411">
        <v>1154.51319201278</v>
      </c>
      <c r="E411">
        <v>122.224843994402</v>
      </c>
    </row>
    <row r="412" spans="1:5">
      <c r="A412">
        <v>410</v>
      </c>
      <c r="B412">
        <v>7916.32112713738</v>
      </c>
      <c r="C412">
        <v>10570.2267869995</v>
      </c>
      <c r="D412">
        <v>1154.51759301268</v>
      </c>
      <c r="E412">
        <v>122.229244994306</v>
      </c>
    </row>
    <row r="413" spans="1:5">
      <c r="A413">
        <v>411</v>
      </c>
      <c r="B413">
        <v>7916.32112713738</v>
      </c>
      <c r="C413">
        <v>10570.2267869995</v>
      </c>
      <c r="D413">
        <v>1154.49073433183</v>
      </c>
      <c r="E413">
        <v>122.202386313457</v>
      </c>
    </row>
    <row r="414" spans="1:5">
      <c r="A414">
        <v>412</v>
      </c>
      <c r="B414">
        <v>7916.32112713738</v>
      </c>
      <c r="C414">
        <v>10570.2267869995</v>
      </c>
      <c r="D414">
        <v>1154.48663593864</v>
      </c>
      <c r="E414">
        <v>122.19828792027</v>
      </c>
    </row>
    <row r="415" spans="1:5">
      <c r="A415">
        <v>413</v>
      </c>
      <c r="B415">
        <v>7916.32112713738</v>
      </c>
      <c r="C415">
        <v>10570.2267869995</v>
      </c>
      <c r="D415">
        <v>1154.49084228731</v>
      </c>
      <c r="E415">
        <v>122.202494268939</v>
      </c>
    </row>
    <row r="416" spans="1:5">
      <c r="A416">
        <v>414</v>
      </c>
      <c r="B416">
        <v>7916.32112713738</v>
      </c>
      <c r="C416">
        <v>10570.2267869995</v>
      </c>
      <c r="D416">
        <v>1154.48360026931</v>
      </c>
      <c r="E416">
        <v>122.195252250932</v>
      </c>
    </row>
    <row r="417" spans="1:5">
      <c r="A417">
        <v>415</v>
      </c>
      <c r="B417">
        <v>7916.32112713738</v>
      </c>
      <c r="C417">
        <v>10570.2267869995</v>
      </c>
      <c r="D417">
        <v>1154.48905559954</v>
      </c>
      <c r="E417">
        <v>122.200707581172</v>
      </c>
    </row>
    <row r="418" spans="1:5">
      <c r="A418">
        <v>416</v>
      </c>
      <c r="B418">
        <v>7916.32112713738</v>
      </c>
      <c r="C418">
        <v>10570.2267869995</v>
      </c>
      <c r="D418">
        <v>1154.47925204813</v>
      </c>
      <c r="E418">
        <v>122.190904029756</v>
      </c>
    </row>
    <row r="419" spans="1:5">
      <c r="A419">
        <v>417</v>
      </c>
      <c r="B419">
        <v>7916.32112713738</v>
      </c>
      <c r="C419">
        <v>10570.2267869995</v>
      </c>
      <c r="D419">
        <v>1154.48240649221</v>
      </c>
      <c r="E419">
        <v>122.194058473838</v>
      </c>
    </row>
    <row r="420" spans="1:5">
      <c r="A420">
        <v>418</v>
      </c>
      <c r="B420">
        <v>7916.32112713738</v>
      </c>
      <c r="C420">
        <v>10570.2267869995</v>
      </c>
      <c r="D420">
        <v>1154.49032900421</v>
      </c>
      <c r="E420">
        <v>122.201980985833</v>
      </c>
    </row>
    <row r="421" spans="1:5">
      <c r="A421">
        <v>419</v>
      </c>
      <c r="B421">
        <v>7916.32112713738</v>
      </c>
      <c r="C421">
        <v>10570.2267869995</v>
      </c>
      <c r="D421">
        <v>1154.48032817285</v>
      </c>
      <c r="E421">
        <v>122.191980154476</v>
      </c>
    </row>
    <row r="422" spans="1:5">
      <c r="A422">
        <v>420</v>
      </c>
      <c r="B422">
        <v>7916.32112713738</v>
      </c>
      <c r="C422">
        <v>10570.2267869995</v>
      </c>
      <c r="D422">
        <v>1154.46343892241</v>
      </c>
      <c r="E422">
        <v>122.175090904037</v>
      </c>
    </row>
    <row r="423" spans="1:5">
      <c r="A423">
        <v>421</v>
      </c>
      <c r="B423">
        <v>7916.32112713738</v>
      </c>
      <c r="C423">
        <v>10570.2267869995</v>
      </c>
      <c r="D423">
        <v>1154.47970111041</v>
      </c>
      <c r="E423">
        <v>122.191353092036</v>
      </c>
    </row>
    <row r="424" spans="1:5">
      <c r="A424">
        <v>422</v>
      </c>
      <c r="B424">
        <v>7916.32112713738</v>
      </c>
      <c r="C424">
        <v>10570.2267869995</v>
      </c>
      <c r="D424">
        <v>1154.47696598261</v>
      </c>
      <c r="E424">
        <v>122.188617964233</v>
      </c>
    </row>
    <row r="425" spans="1:5">
      <c r="A425">
        <v>423</v>
      </c>
      <c r="B425">
        <v>7916.32112713738</v>
      </c>
      <c r="C425">
        <v>10570.2267869995</v>
      </c>
      <c r="D425">
        <v>1154.48184558944</v>
      </c>
      <c r="E425">
        <v>122.193497571066</v>
      </c>
    </row>
    <row r="426" spans="1:5">
      <c r="A426">
        <v>424</v>
      </c>
      <c r="B426">
        <v>7916.32112713738</v>
      </c>
      <c r="C426">
        <v>10570.2267869995</v>
      </c>
      <c r="D426">
        <v>1154.45844622409</v>
      </c>
      <c r="E426">
        <v>122.170098205714</v>
      </c>
    </row>
    <row r="427" spans="1:5">
      <c r="A427">
        <v>425</v>
      </c>
      <c r="B427">
        <v>7916.32112713738</v>
      </c>
      <c r="C427">
        <v>10570.2267869995</v>
      </c>
      <c r="D427">
        <v>1154.45250135375</v>
      </c>
      <c r="E427">
        <v>122.164153335382</v>
      </c>
    </row>
    <row r="428" spans="1:5">
      <c r="A428">
        <v>426</v>
      </c>
      <c r="B428">
        <v>7916.32112713738</v>
      </c>
      <c r="C428">
        <v>10570.2267869995</v>
      </c>
      <c r="D428">
        <v>1154.47684949319</v>
      </c>
      <c r="E428">
        <v>122.188501474815</v>
      </c>
    </row>
    <row r="429" spans="1:5">
      <c r="A429">
        <v>427</v>
      </c>
      <c r="B429">
        <v>7916.32112713738</v>
      </c>
      <c r="C429">
        <v>10570.2267869995</v>
      </c>
      <c r="D429">
        <v>1154.46046510676</v>
      </c>
      <c r="E429">
        <v>122.172117088381</v>
      </c>
    </row>
    <row r="430" spans="1:5">
      <c r="A430">
        <v>428</v>
      </c>
      <c r="B430">
        <v>7916.32112713738</v>
      </c>
      <c r="C430">
        <v>10570.2267869995</v>
      </c>
      <c r="D430">
        <v>1154.44844910122</v>
      </c>
      <c r="E430">
        <v>122.160101082848</v>
      </c>
    </row>
    <row r="431" spans="1:5">
      <c r="A431">
        <v>429</v>
      </c>
      <c r="B431">
        <v>7916.32112713738</v>
      </c>
      <c r="C431">
        <v>10570.2267869995</v>
      </c>
      <c r="D431">
        <v>1154.44752034766</v>
      </c>
      <c r="E431">
        <v>122.159172329286</v>
      </c>
    </row>
    <row r="432" spans="1:5">
      <c r="A432">
        <v>430</v>
      </c>
      <c r="B432">
        <v>7916.32112713738</v>
      </c>
      <c r="C432">
        <v>10570.2267869995</v>
      </c>
      <c r="D432">
        <v>1154.4359583599</v>
      </c>
      <c r="E432">
        <v>122.147610341524</v>
      </c>
    </row>
    <row r="433" spans="1:5">
      <c r="A433">
        <v>431</v>
      </c>
      <c r="B433">
        <v>7916.32112713738</v>
      </c>
      <c r="C433">
        <v>10570.2267869995</v>
      </c>
      <c r="D433">
        <v>1154.43943964566</v>
      </c>
      <c r="E433">
        <v>122.151091627287</v>
      </c>
    </row>
    <row r="434" spans="1:5">
      <c r="A434">
        <v>432</v>
      </c>
      <c r="B434">
        <v>7916.32112713738</v>
      </c>
      <c r="C434">
        <v>10570.2267869995</v>
      </c>
      <c r="D434">
        <v>1154.44044818267</v>
      </c>
      <c r="E434">
        <v>122.152100164297</v>
      </c>
    </row>
    <row r="435" spans="1:5">
      <c r="A435">
        <v>433</v>
      </c>
      <c r="B435">
        <v>7916.32112713738</v>
      </c>
      <c r="C435">
        <v>10570.2267869995</v>
      </c>
      <c r="D435">
        <v>1154.43494556678</v>
      </c>
      <c r="E435">
        <v>122.146597548407</v>
      </c>
    </row>
    <row r="436" spans="1:5">
      <c r="A436">
        <v>434</v>
      </c>
      <c r="B436">
        <v>7916.32112713738</v>
      </c>
      <c r="C436">
        <v>10570.2267869995</v>
      </c>
      <c r="D436">
        <v>1154.44418509373</v>
      </c>
      <c r="E436">
        <v>122.155837075359</v>
      </c>
    </row>
    <row r="437" spans="1:5">
      <c r="A437">
        <v>435</v>
      </c>
      <c r="B437">
        <v>7916.32112713738</v>
      </c>
      <c r="C437">
        <v>10570.2267869995</v>
      </c>
      <c r="D437">
        <v>1154.43811823873</v>
      </c>
      <c r="E437">
        <v>122.149770220354</v>
      </c>
    </row>
    <row r="438" spans="1:5">
      <c r="A438">
        <v>436</v>
      </c>
      <c r="B438">
        <v>7916.32112713738</v>
      </c>
      <c r="C438">
        <v>10570.2267869995</v>
      </c>
      <c r="D438">
        <v>1154.45330508096</v>
      </c>
      <c r="E438">
        <v>122.164957062587</v>
      </c>
    </row>
    <row r="439" spans="1:5">
      <c r="A439">
        <v>437</v>
      </c>
      <c r="B439">
        <v>7916.32112713738</v>
      </c>
      <c r="C439">
        <v>10570.2267869995</v>
      </c>
      <c r="D439">
        <v>1154.44127030467</v>
      </c>
      <c r="E439">
        <v>122.152922286299</v>
      </c>
    </row>
    <row r="440" spans="1:5">
      <c r="A440">
        <v>438</v>
      </c>
      <c r="B440">
        <v>7916.32112713738</v>
      </c>
      <c r="C440">
        <v>10570.2267869995</v>
      </c>
      <c r="D440">
        <v>1154.45907796231</v>
      </c>
      <c r="E440">
        <v>122.170729943935</v>
      </c>
    </row>
    <row r="441" spans="1:5">
      <c r="A441">
        <v>439</v>
      </c>
      <c r="B441">
        <v>7916.32112713738</v>
      </c>
      <c r="C441">
        <v>10570.2267869995</v>
      </c>
      <c r="D441">
        <v>1154.44617049652</v>
      </c>
      <c r="E441">
        <v>122.157822478146</v>
      </c>
    </row>
    <row r="442" spans="1:5">
      <c r="A442">
        <v>440</v>
      </c>
      <c r="B442">
        <v>7916.32112713738</v>
      </c>
      <c r="C442">
        <v>10570.2267869995</v>
      </c>
      <c r="D442">
        <v>1154.43362779058</v>
      </c>
      <c r="E442">
        <v>122.145279772207</v>
      </c>
    </row>
    <row r="443" spans="1:5">
      <c r="A443">
        <v>441</v>
      </c>
      <c r="B443">
        <v>7916.32112713738</v>
      </c>
      <c r="C443">
        <v>10570.2267869995</v>
      </c>
      <c r="D443">
        <v>1154.43428827113</v>
      </c>
      <c r="E443">
        <v>122.145940252753</v>
      </c>
    </row>
    <row r="444" spans="1:5">
      <c r="A444">
        <v>442</v>
      </c>
      <c r="B444">
        <v>7916.32112713738</v>
      </c>
      <c r="C444">
        <v>10570.2267869995</v>
      </c>
      <c r="D444">
        <v>1154.43632981146</v>
      </c>
      <c r="E444">
        <v>122.14798179309</v>
      </c>
    </row>
    <row r="445" spans="1:5">
      <c r="A445">
        <v>443</v>
      </c>
      <c r="B445">
        <v>7916.32112713738</v>
      </c>
      <c r="C445">
        <v>10570.2267869995</v>
      </c>
      <c r="D445">
        <v>1154.44497160307</v>
      </c>
      <c r="E445">
        <v>122.156623584702</v>
      </c>
    </row>
    <row r="446" spans="1:5">
      <c r="A446">
        <v>444</v>
      </c>
      <c r="B446">
        <v>7916.32112713738</v>
      </c>
      <c r="C446">
        <v>10570.2267869995</v>
      </c>
      <c r="D446">
        <v>1154.44776847607</v>
      </c>
      <c r="E446">
        <v>122.159420457693</v>
      </c>
    </row>
    <row r="447" spans="1:5">
      <c r="A447">
        <v>445</v>
      </c>
      <c r="B447">
        <v>7916.32112713738</v>
      </c>
      <c r="C447">
        <v>10570.2267869995</v>
      </c>
      <c r="D447">
        <v>1154.44369727977</v>
      </c>
      <c r="E447">
        <v>122.155349261395</v>
      </c>
    </row>
    <row r="448" spans="1:5">
      <c r="A448">
        <v>446</v>
      </c>
      <c r="B448">
        <v>7916.32112713738</v>
      </c>
      <c r="C448">
        <v>10570.2267869995</v>
      </c>
      <c r="D448">
        <v>1154.44482568213</v>
      </c>
      <c r="E448">
        <v>122.156477663755</v>
      </c>
    </row>
    <row r="449" spans="1:5">
      <c r="A449">
        <v>447</v>
      </c>
      <c r="B449">
        <v>7916.32112713738</v>
      </c>
      <c r="C449">
        <v>10570.2267869995</v>
      </c>
      <c r="D449">
        <v>1154.44952650812</v>
      </c>
      <c r="E449">
        <v>122.161178489747</v>
      </c>
    </row>
    <row r="450" spans="1:5">
      <c r="A450">
        <v>448</v>
      </c>
      <c r="B450">
        <v>7916.32112713738</v>
      </c>
      <c r="C450">
        <v>10570.2267869995</v>
      </c>
      <c r="D450">
        <v>1154.45356356572</v>
      </c>
      <c r="E450">
        <v>122.165215547349</v>
      </c>
    </row>
    <row r="451" spans="1:5">
      <c r="A451">
        <v>449</v>
      </c>
      <c r="B451">
        <v>7916.32112713738</v>
      </c>
      <c r="C451">
        <v>10570.2267869995</v>
      </c>
      <c r="D451">
        <v>1154.45778654033</v>
      </c>
      <c r="E451">
        <v>122.169438521956</v>
      </c>
    </row>
    <row r="452" spans="1:5">
      <c r="A452">
        <v>450</v>
      </c>
      <c r="B452">
        <v>7916.32112713738</v>
      </c>
      <c r="C452">
        <v>10570.2267869995</v>
      </c>
      <c r="D452">
        <v>1154.4656783892</v>
      </c>
      <c r="E452">
        <v>122.177330370824</v>
      </c>
    </row>
    <row r="453" spans="1:5">
      <c r="A453">
        <v>451</v>
      </c>
      <c r="B453">
        <v>7916.32112713738</v>
      </c>
      <c r="C453">
        <v>10570.2267869995</v>
      </c>
      <c r="D453">
        <v>1154.46693744826</v>
      </c>
      <c r="E453">
        <v>122.178589429885</v>
      </c>
    </row>
    <row r="454" spans="1:5">
      <c r="A454">
        <v>452</v>
      </c>
      <c r="B454">
        <v>7916.32112713738</v>
      </c>
      <c r="C454">
        <v>10570.2267869995</v>
      </c>
      <c r="D454">
        <v>1154.46950065687</v>
      </c>
      <c r="E454">
        <v>122.181152638495</v>
      </c>
    </row>
    <row r="455" spans="1:5">
      <c r="A455">
        <v>453</v>
      </c>
      <c r="B455">
        <v>7916.32112713738</v>
      </c>
      <c r="C455">
        <v>10570.2267869995</v>
      </c>
      <c r="D455">
        <v>1154.46586318012</v>
      </c>
      <c r="E455">
        <v>122.177515161752</v>
      </c>
    </row>
    <row r="456" spans="1:5">
      <c r="A456">
        <v>454</v>
      </c>
      <c r="B456">
        <v>7916.32112713738</v>
      </c>
      <c r="C456">
        <v>10570.2267869995</v>
      </c>
      <c r="D456">
        <v>1154.47442224209</v>
      </c>
      <c r="E456">
        <v>122.18607422372</v>
      </c>
    </row>
    <row r="457" spans="1:5">
      <c r="A457">
        <v>455</v>
      </c>
      <c r="B457">
        <v>7916.32112713738</v>
      </c>
      <c r="C457">
        <v>10570.2267869995</v>
      </c>
      <c r="D457">
        <v>1154.47009435039</v>
      </c>
      <c r="E457">
        <v>122.181746332015</v>
      </c>
    </row>
    <row r="458" spans="1:5">
      <c r="A458">
        <v>456</v>
      </c>
      <c r="B458">
        <v>7916.32112713738</v>
      </c>
      <c r="C458">
        <v>10570.2267869995</v>
      </c>
      <c r="D458">
        <v>1154.47553583606</v>
      </c>
      <c r="E458">
        <v>122.187187817691</v>
      </c>
    </row>
    <row r="459" spans="1:5">
      <c r="A459">
        <v>457</v>
      </c>
      <c r="B459">
        <v>7916.32112713738</v>
      </c>
      <c r="C459">
        <v>10570.2267869995</v>
      </c>
      <c r="D459">
        <v>1154.46672652102</v>
      </c>
      <c r="E459">
        <v>122.178378502648</v>
      </c>
    </row>
    <row r="460" spans="1:5">
      <c r="A460">
        <v>458</v>
      </c>
      <c r="B460">
        <v>7916.32112713738</v>
      </c>
      <c r="C460">
        <v>10570.2267869995</v>
      </c>
      <c r="D460">
        <v>1154.46253223754</v>
      </c>
      <c r="E460">
        <v>122.17418421916</v>
      </c>
    </row>
    <row r="461" spans="1:5">
      <c r="A461">
        <v>459</v>
      </c>
      <c r="B461">
        <v>7916.32112713738</v>
      </c>
      <c r="C461">
        <v>10570.2267869995</v>
      </c>
      <c r="D461">
        <v>1154.46606657075</v>
      </c>
      <c r="E461">
        <v>122.17771855238</v>
      </c>
    </row>
    <row r="462" spans="1:5">
      <c r="A462">
        <v>460</v>
      </c>
      <c r="B462">
        <v>7916.32112713738</v>
      </c>
      <c r="C462">
        <v>10570.2267869995</v>
      </c>
      <c r="D462">
        <v>1154.46279215937</v>
      </c>
      <c r="E462">
        <v>122.174444140997</v>
      </c>
    </row>
    <row r="463" spans="1:5">
      <c r="A463">
        <v>461</v>
      </c>
      <c r="B463">
        <v>7916.32112713738</v>
      </c>
      <c r="C463">
        <v>10570.2267869995</v>
      </c>
      <c r="D463">
        <v>1154.46157235019</v>
      </c>
      <c r="E463">
        <v>122.173224331813</v>
      </c>
    </row>
    <row r="464" spans="1:5">
      <c r="A464">
        <v>462</v>
      </c>
      <c r="B464">
        <v>7916.32112713738</v>
      </c>
      <c r="C464">
        <v>10570.2267869995</v>
      </c>
      <c r="D464">
        <v>1154.46036859644</v>
      </c>
      <c r="E464">
        <v>122.172020578063</v>
      </c>
    </row>
    <row r="465" spans="1:5">
      <c r="A465">
        <v>463</v>
      </c>
      <c r="B465">
        <v>7916.32112713738</v>
      </c>
      <c r="C465">
        <v>10570.2267869995</v>
      </c>
      <c r="D465">
        <v>1154.45677357789</v>
      </c>
      <c r="E465">
        <v>122.168425559511</v>
      </c>
    </row>
    <row r="466" spans="1:5">
      <c r="A466">
        <v>464</v>
      </c>
      <c r="B466">
        <v>7916.32112713738</v>
      </c>
      <c r="C466">
        <v>10570.2267869995</v>
      </c>
      <c r="D466">
        <v>1154.46174771118</v>
      </c>
      <c r="E466">
        <v>122.17339969281</v>
      </c>
    </row>
    <row r="467" spans="1:5">
      <c r="A467">
        <v>465</v>
      </c>
      <c r="B467">
        <v>7916.32112713738</v>
      </c>
      <c r="C467">
        <v>10570.2267869995</v>
      </c>
      <c r="D467">
        <v>1154.4516989796</v>
      </c>
      <c r="E467">
        <v>122.163350961231</v>
      </c>
    </row>
    <row r="468" spans="1:5">
      <c r="A468">
        <v>466</v>
      </c>
      <c r="B468">
        <v>7916.32112713738</v>
      </c>
      <c r="C468">
        <v>10570.2267869995</v>
      </c>
      <c r="D468">
        <v>1154.45127980254</v>
      </c>
      <c r="E468">
        <v>122.162931784166</v>
      </c>
    </row>
    <row r="469" spans="1:5">
      <c r="A469">
        <v>467</v>
      </c>
      <c r="B469">
        <v>7916.32112713738</v>
      </c>
      <c r="C469">
        <v>10570.2267869995</v>
      </c>
      <c r="D469">
        <v>1154.45900350188</v>
      </c>
      <c r="E469">
        <v>122.17065548351</v>
      </c>
    </row>
    <row r="470" spans="1:5">
      <c r="A470">
        <v>468</v>
      </c>
      <c r="B470">
        <v>7916.32112713738</v>
      </c>
      <c r="C470">
        <v>10570.2267869995</v>
      </c>
      <c r="D470">
        <v>1154.45708150264</v>
      </c>
      <c r="E470">
        <v>122.168733484265</v>
      </c>
    </row>
    <row r="471" spans="1:5">
      <c r="A471">
        <v>469</v>
      </c>
      <c r="B471">
        <v>7916.32112713738</v>
      </c>
      <c r="C471">
        <v>10570.2267869995</v>
      </c>
      <c r="D471">
        <v>1154.46134457929</v>
      </c>
      <c r="E471">
        <v>122.172996560917</v>
      </c>
    </row>
    <row r="472" spans="1:5">
      <c r="A472">
        <v>470</v>
      </c>
      <c r="B472">
        <v>7916.32112713738</v>
      </c>
      <c r="C472">
        <v>10570.2267869995</v>
      </c>
      <c r="D472">
        <v>1154.46223479028</v>
      </c>
      <c r="E472">
        <v>122.173886771909</v>
      </c>
    </row>
    <row r="473" spans="1:5">
      <c r="A473">
        <v>471</v>
      </c>
      <c r="B473">
        <v>7916.32112713738</v>
      </c>
      <c r="C473">
        <v>10570.2267869995</v>
      </c>
      <c r="D473">
        <v>1154.46445647427</v>
      </c>
      <c r="E473">
        <v>122.176108455894</v>
      </c>
    </row>
    <row r="474" spans="1:5">
      <c r="A474">
        <v>472</v>
      </c>
      <c r="B474">
        <v>7916.32112713738</v>
      </c>
      <c r="C474">
        <v>10570.2267869995</v>
      </c>
      <c r="D474">
        <v>1154.46482592799</v>
      </c>
      <c r="E474">
        <v>122.176477909619</v>
      </c>
    </row>
    <row r="475" spans="1:5">
      <c r="A475">
        <v>473</v>
      </c>
      <c r="B475">
        <v>7916.32112713738</v>
      </c>
      <c r="C475">
        <v>10570.2267869995</v>
      </c>
      <c r="D475">
        <v>1154.4640302932</v>
      </c>
      <c r="E475">
        <v>122.175682274826</v>
      </c>
    </row>
    <row r="476" spans="1:5">
      <c r="A476">
        <v>474</v>
      </c>
      <c r="B476">
        <v>7916.32112713738</v>
      </c>
      <c r="C476">
        <v>10570.2267869995</v>
      </c>
      <c r="D476">
        <v>1154.46320426179</v>
      </c>
      <c r="E476">
        <v>122.174856243414</v>
      </c>
    </row>
    <row r="477" spans="1:5">
      <c r="A477">
        <v>475</v>
      </c>
      <c r="B477">
        <v>7916.32112713738</v>
      </c>
      <c r="C477">
        <v>10570.2267869995</v>
      </c>
      <c r="D477">
        <v>1154.4634767618</v>
      </c>
      <c r="E477">
        <v>122.175128743429</v>
      </c>
    </row>
    <row r="478" spans="1:5">
      <c r="A478">
        <v>476</v>
      </c>
      <c r="B478">
        <v>7916.32112713738</v>
      </c>
      <c r="C478">
        <v>10570.2267869995</v>
      </c>
      <c r="D478">
        <v>1154.46210657026</v>
      </c>
      <c r="E478">
        <v>122.173758551885</v>
      </c>
    </row>
    <row r="479" spans="1:5">
      <c r="A479">
        <v>477</v>
      </c>
      <c r="B479">
        <v>7916.32112713738</v>
      </c>
      <c r="C479">
        <v>10570.2267869995</v>
      </c>
      <c r="D479">
        <v>1154.46421938499</v>
      </c>
      <c r="E479">
        <v>122.175871366615</v>
      </c>
    </row>
    <row r="480" spans="1:5">
      <c r="A480">
        <v>478</v>
      </c>
      <c r="B480">
        <v>7916.32112713738</v>
      </c>
      <c r="C480">
        <v>10570.2267869995</v>
      </c>
      <c r="D480">
        <v>1154.46110873766</v>
      </c>
      <c r="E480">
        <v>122.172760719292</v>
      </c>
    </row>
    <row r="481" spans="1:5">
      <c r="A481">
        <v>479</v>
      </c>
      <c r="B481">
        <v>7916.32112713738</v>
      </c>
      <c r="C481">
        <v>10570.2267869995</v>
      </c>
      <c r="D481">
        <v>1154.46054608585</v>
      </c>
      <c r="E481">
        <v>122.172198067474</v>
      </c>
    </row>
    <row r="482" spans="1:5">
      <c r="A482">
        <v>480</v>
      </c>
      <c r="B482">
        <v>7916.32112713738</v>
      </c>
      <c r="C482">
        <v>10570.2267869995</v>
      </c>
      <c r="D482">
        <v>1154.46199590407</v>
      </c>
      <c r="E482">
        <v>122.173647885693</v>
      </c>
    </row>
    <row r="483" spans="1:5">
      <c r="A483">
        <v>481</v>
      </c>
      <c r="B483">
        <v>7916.32112713738</v>
      </c>
      <c r="C483">
        <v>10570.2267869995</v>
      </c>
      <c r="D483">
        <v>1154.4624382372</v>
      </c>
      <c r="E483">
        <v>122.17409021883</v>
      </c>
    </row>
    <row r="484" spans="1:5">
      <c r="A484">
        <v>482</v>
      </c>
      <c r="B484">
        <v>7916.32112713738</v>
      </c>
      <c r="C484">
        <v>10570.2267869995</v>
      </c>
      <c r="D484">
        <v>1154.45973986128</v>
      </c>
      <c r="E484">
        <v>122.171391842909</v>
      </c>
    </row>
    <row r="485" spans="1:5">
      <c r="A485">
        <v>483</v>
      </c>
      <c r="B485">
        <v>7916.32112713738</v>
      </c>
      <c r="C485">
        <v>10570.2267869995</v>
      </c>
      <c r="D485">
        <v>1154.45687210143</v>
      </c>
      <c r="E485">
        <v>122.168524083057</v>
      </c>
    </row>
    <row r="486" spans="1:5">
      <c r="A486">
        <v>484</v>
      </c>
      <c r="B486">
        <v>7916.32112713738</v>
      </c>
      <c r="C486">
        <v>10570.2267869995</v>
      </c>
      <c r="D486">
        <v>1154.45618323189</v>
      </c>
      <c r="E486">
        <v>122.167835213515</v>
      </c>
    </row>
    <row r="487" spans="1:5">
      <c r="A487">
        <v>485</v>
      </c>
      <c r="B487">
        <v>7916.32112713738</v>
      </c>
      <c r="C487">
        <v>10570.2267869995</v>
      </c>
      <c r="D487">
        <v>1154.45765963764</v>
      </c>
      <c r="E487">
        <v>122.169311619263</v>
      </c>
    </row>
    <row r="488" spans="1:5">
      <c r="A488">
        <v>486</v>
      </c>
      <c r="B488">
        <v>7916.32112713738</v>
      </c>
      <c r="C488">
        <v>10570.2267869995</v>
      </c>
      <c r="D488">
        <v>1154.46053605644</v>
      </c>
      <c r="E488">
        <v>122.172188038069</v>
      </c>
    </row>
    <row r="489" spans="1:5">
      <c r="A489">
        <v>487</v>
      </c>
      <c r="B489">
        <v>7916.32112713738</v>
      </c>
      <c r="C489">
        <v>10570.2267869995</v>
      </c>
      <c r="D489">
        <v>1154.45901709447</v>
      </c>
      <c r="E489">
        <v>122.170669076098</v>
      </c>
    </row>
    <row r="490" spans="1:5">
      <c r="A490">
        <v>488</v>
      </c>
      <c r="B490">
        <v>7916.32112713738</v>
      </c>
      <c r="C490">
        <v>10570.2267869995</v>
      </c>
      <c r="D490">
        <v>1154.45404670463</v>
      </c>
      <c r="E490">
        <v>122.16569868626</v>
      </c>
    </row>
    <row r="491" spans="1:5">
      <c r="A491">
        <v>489</v>
      </c>
      <c r="B491">
        <v>7916.32112713738</v>
      </c>
      <c r="C491">
        <v>10570.2267869995</v>
      </c>
      <c r="D491">
        <v>1154.45722547311</v>
      </c>
      <c r="E491">
        <v>122.16887745474</v>
      </c>
    </row>
    <row r="492" spans="1:5">
      <c r="A492">
        <v>490</v>
      </c>
      <c r="B492">
        <v>7916.32112713738</v>
      </c>
      <c r="C492">
        <v>10570.2267869995</v>
      </c>
      <c r="D492">
        <v>1154.45593264457</v>
      </c>
      <c r="E492">
        <v>122.167584626194</v>
      </c>
    </row>
    <row r="493" spans="1:5">
      <c r="A493">
        <v>491</v>
      </c>
      <c r="B493">
        <v>7916.32112713738</v>
      </c>
      <c r="C493">
        <v>10570.2267869995</v>
      </c>
      <c r="D493">
        <v>1154.45594471848</v>
      </c>
      <c r="E493">
        <v>122.167596700104</v>
      </c>
    </row>
    <row r="494" spans="1:5">
      <c r="A494">
        <v>492</v>
      </c>
      <c r="B494">
        <v>7916.32112713738</v>
      </c>
      <c r="C494">
        <v>10570.2267869995</v>
      </c>
      <c r="D494">
        <v>1154.45653422755</v>
      </c>
      <c r="E494">
        <v>122.168186209172</v>
      </c>
    </row>
    <row r="495" spans="1:5">
      <c r="A495">
        <v>493</v>
      </c>
      <c r="B495">
        <v>7916.32112713738</v>
      </c>
      <c r="C495">
        <v>10570.2267869995</v>
      </c>
      <c r="D495">
        <v>1154.45603417157</v>
      </c>
      <c r="E495">
        <v>122.167686153195</v>
      </c>
    </row>
    <row r="496" spans="1:5">
      <c r="A496">
        <v>494</v>
      </c>
      <c r="B496">
        <v>7916.32112713738</v>
      </c>
      <c r="C496">
        <v>10570.2267869995</v>
      </c>
      <c r="D496">
        <v>1154.45455661014</v>
      </c>
      <c r="E496">
        <v>122.166208591773</v>
      </c>
    </row>
    <row r="497" spans="1:5">
      <c r="A497">
        <v>495</v>
      </c>
      <c r="B497">
        <v>7916.32112713738</v>
      </c>
      <c r="C497">
        <v>10570.2267869995</v>
      </c>
      <c r="D497">
        <v>1154.45492242963</v>
      </c>
      <c r="E497">
        <v>122.16657441125</v>
      </c>
    </row>
    <row r="498" spans="1:5">
      <c r="A498">
        <v>496</v>
      </c>
      <c r="B498">
        <v>7916.32112713738</v>
      </c>
      <c r="C498">
        <v>10570.2267869995</v>
      </c>
      <c r="D498">
        <v>1154.45566804232</v>
      </c>
      <c r="E498">
        <v>122.167320023945</v>
      </c>
    </row>
    <row r="499" spans="1:5">
      <c r="A499">
        <v>497</v>
      </c>
      <c r="B499">
        <v>7916.32112713738</v>
      </c>
      <c r="C499">
        <v>10570.2267869995</v>
      </c>
      <c r="D499">
        <v>1154.45859629297</v>
      </c>
      <c r="E499">
        <v>122.170248274592</v>
      </c>
    </row>
    <row r="500" spans="1:5">
      <c r="A500">
        <v>498</v>
      </c>
      <c r="B500">
        <v>7916.32112713738</v>
      </c>
      <c r="C500">
        <v>10570.2267869995</v>
      </c>
      <c r="D500">
        <v>1154.45607896187</v>
      </c>
      <c r="E500">
        <v>122.167730943501</v>
      </c>
    </row>
    <row r="501" spans="1:5">
      <c r="A501">
        <v>499</v>
      </c>
      <c r="B501">
        <v>7916.32112713738</v>
      </c>
      <c r="C501">
        <v>10570.2267869995</v>
      </c>
      <c r="D501">
        <v>1154.45699130737</v>
      </c>
      <c r="E501">
        <v>122.168643288997</v>
      </c>
    </row>
    <row r="502" spans="1:5">
      <c r="A502">
        <v>500</v>
      </c>
      <c r="B502">
        <v>7916.32112713738</v>
      </c>
      <c r="C502">
        <v>10570.2267869995</v>
      </c>
      <c r="D502">
        <v>1154.45919142391</v>
      </c>
      <c r="E502">
        <v>122.170843405538</v>
      </c>
    </row>
    <row r="503" spans="1:5">
      <c r="A503">
        <v>501</v>
      </c>
      <c r="B503">
        <v>7916.32112713738</v>
      </c>
      <c r="C503">
        <v>10570.2267869995</v>
      </c>
      <c r="D503">
        <v>1154.46070038711</v>
      </c>
      <c r="E503">
        <v>122.172352368734</v>
      </c>
    </row>
    <row r="504" spans="1:5">
      <c r="A504">
        <v>502</v>
      </c>
      <c r="B504">
        <v>7916.32112713738</v>
      </c>
      <c r="C504">
        <v>10570.2267869995</v>
      </c>
      <c r="D504">
        <v>1154.4551551001</v>
      </c>
      <c r="E504">
        <v>122.166807081724</v>
      </c>
    </row>
    <row r="505" spans="1:5">
      <c r="A505">
        <v>503</v>
      </c>
      <c r="B505">
        <v>7916.32112713738</v>
      </c>
      <c r="C505">
        <v>10570.2267869995</v>
      </c>
      <c r="D505">
        <v>1154.45783018347</v>
      </c>
      <c r="E505">
        <v>122.169482165094</v>
      </c>
    </row>
    <row r="506" spans="1:5">
      <c r="A506">
        <v>504</v>
      </c>
      <c r="B506">
        <v>7916.32112713738</v>
      </c>
      <c r="C506">
        <v>10570.2267869995</v>
      </c>
      <c r="D506">
        <v>1154.4591496152</v>
      </c>
      <c r="E506">
        <v>122.17080159683</v>
      </c>
    </row>
    <row r="507" spans="1:5">
      <c r="A507">
        <v>505</v>
      </c>
      <c r="B507">
        <v>7916.32112713738</v>
      </c>
      <c r="C507">
        <v>10570.2267869995</v>
      </c>
      <c r="D507">
        <v>1154.4595621953</v>
      </c>
      <c r="E507">
        <v>122.171214176926</v>
      </c>
    </row>
    <row r="508" spans="1:5">
      <c r="A508">
        <v>506</v>
      </c>
      <c r="B508">
        <v>7916.32112713738</v>
      </c>
      <c r="C508">
        <v>10570.2267869995</v>
      </c>
      <c r="D508">
        <v>1154.45969178154</v>
      </c>
      <c r="E508">
        <v>122.171343763167</v>
      </c>
    </row>
    <row r="509" spans="1:5">
      <c r="A509">
        <v>507</v>
      </c>
      <c r="B509">
        <v>7916.32112713738</v>
      </c>
      <c r="C509">
        <v>10570.2267869995</v>
      </c>
      <c r="D509">
        <v>1154.45935526304</v>
      </c>
      <c r="E509">
        <v>122.171007244665</v>
      </c>
    </row>
    <row r="510" spans="1:5">
      <c r="A510">
        <v>508</v>
      </c>
      <c r="B510">
        <v>7916.32112713738</v>
      </c>
      <c r="C510">
        <v>10570.2267869995</v>
      </c>
      <c r="D510">
        <v>1154.45633329903</v>
      </c>
      <c r="E510">
        <v>122.167985280658</v>
      </c>
    </row>
    <row r="511" spans="1:5">
      <c r="A511">
        <v>509</v>
      </c>
      <c r="B511">
        <v>7916.32112713738</v>
      </c>
      <c r="C511">
        <v>10570.2267869995</v>
      </c>
      <c r="D511">
        <v>1154.45767908249</v>
      </c>
      <c r="E511">
        <v>122.169331064116</v>
      </c>
    </row>
    <row r="512" spans="1:5">
      <c r="A512">
        <v>510</v>
      </c>
      <c r="B512">
        <v>7916.32112713738</v>
      </c>
      <c r="C512">
        <v>10570.2267869995</v>
      </c>
      <c r="D512">
        <v>1154.45257243555</v>
      </c>
      <c r="E512">
        <v>122.164224417182</v>
      </c>
    </row>
    <row r="513" spans="1:5">
      <c r="A513">
        <v>511</v>
      </c>
      <c r="B513">
        <v>7916.32112713738</v>
      </c>
      <c r="C513">
        <v>10570.2267869995</v>
      </c>
      <c r="D513">
        <v>1154.45240508643</v>
      </c>
      <c r="E513">
        <v>122.164057068061</v>
      </c>
    </row>
    <row r="514" spans="1:5">
      <c r="A514">
        <v>512</v>
      </c>
      <c r="B514">
        <v>7916.32112713738</v>
      </c>
      <c r="C514">
        <v>10570.2267869995</v>
      </c>
      <c r="D514">
        <v>1154.45238004511</v>
      </c>
      <c r="E514">
        <v>122.164032026739</v>
      </c>
    </row>
    <row r="515" spans="1:5">
      <c r="A515">
        <v>513</v>
      </c>
      <c r="B515">
        <v>7916.32112713738</v>
      </c>
      <c r="C515">
        <v>10570.2267869995</v>
      </c>
      <c r="D515">
        <v>1154.45696751935</v>
      </c>
      <c r="E515">
        <v>122.168619500973</v>
      </c>
    </row>
    <row r="516" spans="1:5">
      <c r="A516">
        <v>514</v>
      </c>
      <c r="B516">
        <v>7916.32112713738</v>
      </c>
      <c r="C516">
        <v>10570.2267869995</v>
      </c>
      <c r="D516">
        <v>1154.45198396394</v>
      </c>
      <c r="E516">
        <v>122.163635945565</v>
      </c>
    </row>
    <row r="517" spans="1:5">
      <c r="A517">
        <v>515</v>
      </c>
      <c r="B517">
        <v>7916.32112713738</v>
      </c>
      <c r="C517">
        <v>10570.2267869995</v>
      </c>
      <c r="D517">
        <v>1154.44694237857</v>
      </c>
      <c r="E517">
        <v>122.158594360193</v>
      </c>
    </row>
    <row r="518" spans="1:5">
      <c r="A518">
        <v>516</v>
      </c>
      <c r="B518">
        <v>7916.32112713738</v>
      </c>
      <c r="C518">
        <v>10570.2267869995</v>
      </c>
      <c r="D518">
        <v>1154.44819474785</v>
      </c>
      <c r="E518">
        <v>122.159846729481</v>
      </c>
    </row>
    <row r="519" spans="1:5">
      <c r="A519">
        <v>517</v>
      </c>
      <c r="B519">
        <v>7916.32112713738</v>
      </c>
      <c r="C519">
        <v>10570.2267869995</v>
      </c>
      <c r="D519">
        <v>1154.44727401818</v>
      </c>
      <c r="E519">
        <v>122.158925999813</v>
      </c>
    </row>
    <row r="520" spans="1:5">
      <c r="A520">
        <v>518</v>
      </c>
      <c r="B520">
        <v>7916.32112713738</v>
      </c>
      <c r="C520">
        <v>10570.2267869995</v>
      </c>
      <c r="D520">
        <v>1154.44580695108</v>
      </c>
      <c r="E520">
        <v>122.157458932711</v>
      </c>
    </row>
    <row r="521" spans="1:5">
      <c r="A521">
        <v>519</v>
      </c>
      <c r="B521">
        <v>7916.32112713738</v>
      </c>
      <c r="C521">
        <v>10570.2267869995</v>
      </c>
      <c r="D521">
        <v>1154.44328882847</v>
      </c>
      <c r="E521">
        <v>122.154940810091</v>
      </c>
    </row>
    <row r="522" spans="1:5">
      <c r="A522">
        <v>520</v>
      </c>
      <c r="B522">
        <v>7916.32112713738</v>
      </c>
      <c r="C522">
        <v>10570.2267869995</v>
      </c>
      <c r="D522">
        <v>1154.4469362495</v>
      </c>
      <c r="E522">
        <v>122.158588231131</v>
      </c>
    </row>
    <row r="523" spans="1:5">
      <c r="A523">
        <v>521</v>
      </c>
      <c r="B523">
        <v>7916.32112713738</v>
      </c>
      <c r="C523">
        <v>10570.2267869995</v>
      </c>
      <c r="D523">
        <v>1154.44521827489</v>
      </c>
      <c r="E523">
        <v>122.156870256513</v>
      </c>
    </row>
    <row r="524" spans="1:5">
      <c r="A524">
        <v>522</v>
      </c>
      <c r="B524">
        <v>7916.32112713738</v>
      </c>
      <c r="C524">
        <v>10570.2267869995</v>
      </c>
      <c r="D524">
        <v>1154.44703581438</v>
      </c>
      <c r="E524">
        <v>122.158687796006</v>
      </c>
    </row>
    <row r="525" spans="1:5">
      <c r="A525">
        <v>523</v>
      </c>
      <c r="B525">
        <v>7916.32112713738</v>
      </c>
      <c r="C525">
        <v>10570.2267869995</v>
      </c>
      <c r="D525">
        <v>1154.44564105494</v>
      </c>
      <c r="E525">
        <v>122.157293036564</v>
      </c>
    </row>
    <row r="526" spans="1:5">
      <c r="A526">
        <v>524</v>
      </c>
      <c r="B526">
        <v>7916.32112713738</v>
      </c>
      <c r="C526">
        <v>10570.2267869995</v>
      </c>
      <c r="D526">
        <v>1154.44795605917</v>
      </c>
      <c r="E526">
        <v>122.159608040796</v>
      </c>
    </row>
    <row r="527" spans="1:5">
      <c r="A527">
        <v>525</v>
      </c>
      <c r="B527">
        <v>7916.32112713738</v>
      </c>
      <c r="C527">
        <v>10570.2267869995</v>
      </c>
      <c r="D527">
        <v>1154.44600833363</v>
      </c>
      <c r="E527">
        <v>122.157660315255</v>
      </c>
    </row>
    <row r="528" spans="1:5">
      <c r="A528">
        <v>526</v>
      </c>
      <c r="B528">
        <v>7916.32112713738</v>
      </c>
      <c r="C528">
        <v>10570.2267869995</v>
      </c>
      <c r="D528">
        <v>1154.44808903666</v>
      </c>
      <c r="E528">
        <v>122.159741018289</v>
      </c>
    </row>
    <row r="529" spans="1:5">
      <c r="A529">
        <v>527</v>
      </c>
      <c r="B529">
        <v>7916.32112713738</v>
      </c>
      <c r="C529">
        <v>10570.2267869995</v>
      </c>
      <c r="D529">
        <v>1154.44690380543</v>
      </c>
      <c r="E529">
        <v>122.158555787058</v>
      </c>
    </row>
    <row r="530" spans="1:5">
      <c r="A530">
        <v>528</v>
      </c>
      <c r="B530">
        <v>7916.32112713738</v>
      </c>
      <c r="C530">
        <v>10570.2267869995</v>
      </c>
      <c r="D530">
        <v>1154.44744438849</v>
      </c>
      <c r="E530">
        <v>122.159096370119</v>
      </c>
    </row>
    <row r="531" spans="1:5">
      <c r="A531">
        <v>529</v>
      </c>
      <c r="B531">
        <v>7916.32112713738</v>
      </c>
      <c r="C531">
        <v>10570.2267869995</v>
      </c>
      <c r="D531">
        <v>1154.44644977924</v>
      </c>
      <c r="E531">
        <v>122.158101760869</v>
      </c>
    </row>
    <row r="532" spans="1:5">
      <c r="A532">
        <v>530</v>
      </c>
      <c r="B532">
        <v>7916.32112713738</v>
      </c>
      <c r="C532">
        <v>10570.2267869995</v>
      </c>
      <c r="D532">
        <v>1154.44949581762</v>
      </c>
      <c r="E532">
        <v>122.161147799245</v>
      </c>
    </row>
    <row r="533" spans="1:5">
      <c r="A533">
        <v>531</v>
      </c>
      <c r="B533">
        <v>7916.32112713738</v>
      </c>
      <c r="C533">
        <v>10570.2267869995</v>
      </c>
      <c r="D533">
        <v>1154.44857678964</v>
      </c>
      <c r="E533">
        <v>122.160228771264</v>
      </c>
    </row>
    <row r="534" spans="1:5">
      <c r="A534">
        <v>532</v>
      </c>
      <c r="B534">
        <v>7916.32112713738</v>
      </c>
      <c r="C534">
        <v>10570.2267869995</v>
      </c>
      <c r="D534">
        <v>1154.44978872981</v>
      </c>
      <c r="E534">
        <v>122.16144071144</v>
      </c>
    </row>
    <row r="535" spans="1:5">
      <c r="A535">
        <v>533</v>
      </c>
      <c r="B535">
        <v>7916.32112713738</v>
      </c>
      <c r="C535">
        <v>10570.2267869995</v>
      </c>
      <c r="D535">
        <v>1154.45030666269</v>
      </c>
      <c r="E535">
        <v>122.161958644314</v>
      </c>
    </row>
    <row r="536" spans="1:5">
      <c r="A536">
        <v>534</v>
      </c>
      <c r="B536">
        <v>7916.32112713738</v>
      </c>
      <c r="C536">
        <v>10570.2267869995</v>
      </c>
      <c r="D536">
        <v>1154.44911297562</v>
      </c>
      <c r="E536">
        <v>122.160764957248</v>
      </c>
    </row>
    <row r="537" spans="1:5">
      <c r="A537">
        <v>535</v>
      </c>
      <c r="B537">
        <v>7916.32112713738</v>
      </c>
      <c r="C537">
        <v>10570.2267869995</v>
      </c>
      <c r="D537">
        <v>1154.44976915218</v>
      </c>
      <c r="E537">
        <v>122.161421133812</v>
      </c>
    </row>
    <row r="538" spans="1:5">
      <c r="A538">
        <v>536</v>
      </c>
      <c r="B538">
        <v>7916.32112713738</v>
      </c>
      <c r="C538">
        <v>10570.2267869995</v>
      </c>
      <c r="D538">
        <v>1154.45023565467</v>
      </c>
      <c r="E538">
        <v>122.161887636297</v>
      </c>
    </row>
    <row r="539" spans="1:5">
      <c r="A539">
        <v>537</v>
      </c>
      <c r="B539">
        <v>7916.32112713738</v>
      </c>
      <c r="C539">
        <v>10570.2267869995</v>
      </c>
      <c r="D539">
        <v>1154.44914728087</v>
      </c>
      <c r="E539">
        <v>122.1607992625</v>
      </c>
    </row>
    <row r="540" spans="1:5">
      <c r="A540">
        <v>538</v>
      </c>
      <c r="B540">
        <v>7916.32112713738</v>
      </c>
      <c r="C540">
        <v>10570.2267869995</v>
      </c>
      <c r="D540">
        <v>1154.44963628482</v>
      </c>
      <c r="E540">
        <v>122.16128826645</v>
      </c>
    </row>
    <row r="541" spans="1:5">
      <c r="A541">
        <v>539</v>
      </c>
      <c r="B541">
        <v>7916.32112713738</v>
      </c>
      <c r="C541">
        <v>10570.2267869995</v>
      </c>
      <c r="D541">
        <v>1154.44860037826</v>
      </c>
      <c r="E541">
        <v>122.160252359888</v>
      </c>
    </row>
    <row r="542" spans="1:5">
      <c r="A542">
        <v>540</v>
      </c>
      <c r="B542">
        <v>7916.32112713738</v>
      </c>
      <c r="C542">
        <v>10570.2267869995</v>
      </c>
      <c r="D542">
        <v>1154.45007217212</v>
      </c>
      <c r="E542">
        <v>122.161724153743</v>
      </c>
    </row>
    <row r="543" spans="1:5">
      <c r="A543">
        <v>541</v>
      </c>
      <c r="B543">
        <v>7916.32112713738</v>
      </c>
      <c r="C543">
        <v>10570.2267869995</v>
      </c>
      <c r="D543">
        <v>1154.44821867218</v>
      </c>
      <c r="E543">
        <v>122.159870653804</v>
      </c>
    </row>
    <row r="544" spans="1:5">
      <c r="A544">
        <v>542</v>
      </c>
      <c r="B544">
        <v>7916.32112713738</v>
      </c>
      <c r="C544">
        <v>10570.2267869995</v>
      </c>
      <c r="D544">
        <v>1154.4483026392</v>
      </c>
      <c r="E544">
        <v>122.159954620826</v>
      </c>
    </row>
    <row r="545" spans="1:5">
      <c r="A545">
        <v>543</v>
      </c>
      <c r="B545">
        <v>7916.32112713738</v>
      </c>
      <c r="C545">
        <v>10570.2267869995</v>
      </c>
      <c r="D545">
        <v>1154.45027891441</v>
      </c>
      <c r="E545">
        <v>122.161930896034</v>
      </c>
    </row>
    <row r="546" spans="1:5">
      <c r="A546">
        <v>544</v>
      </c>
      <c r="B546">
        <v>7916.32112713738</v>
      </c>
      <c r="C546">
        <v>10570.2267869995</v>
      </c>
      <c r="D546">
        <v>1154.45008220714</v>
      </c>
      <c r="E546">
        <v>122.161734188771</v>
      </c>
    </row>
    <row r="547" spans="1:5">
      <c r="A547">
        <v>545</v>
      </c>
      <c r="B547">
        <v>7916.32112713738</v>
      </c>
      <c r="C547">
        <v>10570.2267869995</v>
      </c>
      <c r="D547">
        <v>1154.44938232049</v>
      </c>
      <c r="E547">
        <v>122.161034302118</v>
      </c>
    </row>
    <row r="548" spans="1:5">
      <c r="A548">
        <v>546</v>
      </c>
      <c r="B548">
        <v>7916.32112713738</v>
      </c>
      <c r="C548">
        <v>10570.2267869995</v>
      </c>
      <c r="D548">
        <v>1154.45177436945</v>
      </c>
      <c r="E548">
        <v>122.163426351079</v>
      </c>
    </row>
    <row r="549" spans="1:5">
      <c r="A549">
        <v>547</v>
      </c>
      <c r="B549">
        <v>7916.32112713738</v>
      </c>
      <c r="C549">
        <v>10570.2267869995</v>
      </c>
      <c r="D549">
        <v>1154.44973288752</v>
      </c>
      <c r="E549">
        <v>122.161384869142</v>
      </c>
    </row>
    <row r="550" spans="1:5">
      <c r="A550">
        <v>548</v>
      </c>
      <c r="B550">
        <v>7916.32112713738</v>
      </c>
      <c r="C550">
        <v>10570.2267869995</v>
      </c>
      <c r="D550">
        <v>1154.44936542076</v>
      </c>
      <c r="E550">
        <v>122.161017402394</v>
      </c>
    </row>
    <row r="551" spans="1:5">
      <c r="A551">
        <v>549</v>
      </c>
      <c r="B551">
        <v>7916.32112713738</v>
      </c>
      <c r="C551">
        <v>10570.2267869995</v>
      </c>
      <c r="D551">
        <v>1154.45005639385</v>
      </c>
      <c r="E551">
        <v>122.161708375477</v>
      </c>
    </row>
    <row r="552" spans="1:5">
      <c r="A552">
        <v>550</v>
      </c>
      <c r="B552">
        <v>7916.32112713738</v>
      </c>
      <c r="C552">
        <v>10570.2267869995</v>
      </c>
      <c r="D552">
        <v>1154.44921515892</v>
      </c>
      <c r="E552">
        <v>122.160867140547</v>
      </c>
    </row>
    <row r="553" spans="1:5">
      <c r="A553">
        <v>551</v>
      </c>
      <c r="B553">
        <v>7916.32112713738</v>
      </c>
      <c r="C553">
        <v>10570.2267869995</v>
      </c>
      <c r="D553">
        <v>1154.45034045218</v>
      </c>
      <c r="E553">
        <v>122.161992433807</v>
      </c>
    </row>
    <row r="554" spans="1:5">
      <c r="A554">
        <v>552</v>
      </c>
      <c r="B554">
        <v>7916.32112713738</v>
      </c>
      <c r="C554">
        <v>10570.2267869995</v>
      </c>
      <c r="D554">
        <v>1154.45006724507</v>
      </c>
      <c r="E554">
        <v>122.161719226696</v>
      </c>
    </row>
    <row r="555" spans="1:5">
      <c r="A555">
        <v>553</v>
      </c>
      <c r="B555">
        <v>7916.32112713738</v>
      </c>
      <c r="C555">
        <v>10570.2267869995</v>
      </c>
      <c r="D555">
        <v>1154.45055195308</v>
      </c>
      <c r="E555">
        <v>122.162203934704</v>
      </c>
    </row>
    <row r="556" spans="1:5">
      <c r="A556">
        <v>554</v>
      </c>
      <c r="B556">
        <v>7916.32112713738</v>
      </c>
      <c r="C556">
        <v>10570.2267869995</v>
      </c>
      <c r="D556">
        <v>1154.45042808897</v>
      </c>
      <c r="E556">
        <v>122.162080070591</v>
      </c>
    </row>
    <row r="557" spans="1:5">
      <c r="A557">
        <v>555</v>
      </c>
      <c r="B557">
        <v>7916.32112713738</v>
      </c>
      <c r="C557">
        <v>10570.2267869995</v>
      </c>
      <c r="D557">
        <v>1154.45134254445</v>
      </c>
      <c r="E557">
        <v>122.162994526082</v>
      </c>
    </row>
    <row r="558" spans="1:5">
      <c r="A558">
        <v>556</v>
      </c>
      <c r="B558">
        <v>7916.32112713738</v>
      </c>
      <c r="C558">
        <v>10570.2267869995</v>
      </c>
      <c r="D558">
        <v>1154.4506970862</v>
      </c>
      <c r="E558">
        <v>122.162349067824</v>
      </c>
    </row>
    <row r="559" spans="1:5">
      <c r="A559">
        <v>557</v>
      </c>
      <c r="B559">
        <v>7916.32112713738</v>
      </c>
      <c r="C559">
        <v>10570.2267869995</v>
      </c>
      <c r="D559">
        <v>1154.45064871312</v>
      </c>
      <c r="E559">
        <v>122.162300694746</v>
      </c>
    </row>
    <row r="560" spans="1:5">
      <c r="A560">
        <v>558</v>
      </c>
      <c r="B560">
        <v>7916.32112713738</v>
      </c>
      <c r="C560">
        <v>10570.2267869995</v>
      </c>
      <c r="D560">
        <v>1154.45027803949</v>
      </c>
      <c r="E560">
        <v>122.161930021117</v>
      </c>
    </row>
    <row r="561" spans="1:5">
      <c r="A561">
        <v>559</v>
      </c>
      <c r="B561">
        <v>7916.32112713738</v>
      </c>
      <c r="C561">
        <v>10570.2267869995</v>
      </c>
      <c r="D561">
        <v>1154.45022760668</v>
      </c>
      <c r="E561">
        <v>122.16187958831</v>
      </c>
    </row>
    <row r="562" spans="1:5">
      <c r="A562">
        <v>560</v>
      </c>
      <c r="B562">
        <v>7916.32112713738</v>
      </c>
      <c r="C562">
        <v>10570.2267869995</v>
      </c>
      <c r="D562">
        <v>1154.45066440562</v>
      </c>
      <c r="E562">
        <v>122.162316387249</v>
      </c>
    </row>
    <row r="563" spans="1:5">
      <c r="A563">
        <v>561</v>
      </c>
      <c r="B563">
        <v>7916.32112713738</v>
      </c>
      <c r="C563">
        <v>10570.2267869995</v>
      </c>
      <c r="D563">
        <v>1154.44989615145</v>
      </c>
      <c r="E563">
        <v>122.161548133077</v>
      </c>
    </row>
    <row r="564" spans="1:5">
      <c r="A564">
        <v>562</v>
      </c>
      <c r="B564">
        <v>7916.32112713738</v>
      </c>
      <c r="C564">
        <v>10570.2267869995</v>
      </c>
      <c r="D564">
        <v>1154.45092307968</v>
      </c>
      <c r="E564">
        <v>122.162575061307</v>
      </c>
    </row>
    <row r="565" spans="1:5">
      <c r="A565">
        <v>563</v>
      </c>
      <c r="B565">
        <v>7916.32112713738</v>
      </c>
      <c r="C565">
        <v>10570.2267869995</v>
      </c>
      <c r="D565">
        <v>1154.45161660476</v>
      </c>
      <c r="E565">
        <v>122.163268586384</v>
      </c>
    </row>
    <row r="566" spans="1:5">
      <c r="A566">
        <v>564</v>
      </c>
      <c r="B566">
        <v>7916.32112713738</v>
      </c>
      <c r="C566">
        <v>10570.2267869995</v>
      </c>
      <c r="D566">
        <v>1154.45155883075</v>
      </c>
      <c r="E566">
        <v>122.163210812382</v>
      </c>
    </row>
    <row r="567" spans="1:5">
      <c r="A567">
        <v>565</v>
      </c>
      <c r="B567">
        <v>7916.32112713738</v>
      </c>
      <c r="C567">
        <v>10570.2267869995</v>
      </c>
      <c r="D567">
        <v>1154.45074227582</v>
      </c>
      <c r="E567">
        <v>122.162394257444</v>
      </c>
    </row>
    <row r="568" spans="1:5">
      <c r="A568">
        <v>566</v>
      </c>
      <c r="B568">
        <v>7916.32112713738</v>
      </c>
      <c r="C568">
        <v>10570.2267869995</v>
      </c>
      <c r="D568">
        <v>1154.45083627357</v>
      </c>
      <c r="E568">
        <v>122.16248825519</v>
      </c>
    </row>
    <row r="569" spans="1:5">
      <c r="A569">
        <v>567</v>
      </c>
      <c r="B569">
        <v>7916.32112713738</v>
      </c>
      <c r="C569">
        <v>10570.2267869995</v>
      </c>
      <c r="D569">
        <v>1154.45081234535</v>
      </c>
      <c r="E569">
        <v>122.162464326977</v>
      </c>
    </row>
    <row r="570" spans="1:5">
      <c r="A570">
        <v>568</v>
      </c>
      <c r="B570">
        <v>7916.32112713738</v>
      </c>
      <c r="C570">
        <v>10570.2267869995</v>
      </c>
      <c r="D570">
        <v>1154.45150362618</v>
      </c>
      <c r="E570">
        <v>122.163155607805</v>
      </c>
    </row>
    <row r="571" spans="1:5">
      <c r="A571">
        <v>569</v>
      </c>
      <c r="B571">
        <v>7916.32112713738</v>
      </c>
      <c r="C571">
        <v>10570.2267869995</v>
      </c>
      <c r="D571">
        <v>1154.45112141159</v>
      </c>
      <c r="E571">
        <v>122.162773393219</v>
      </c>
    </row>
    <row r="572" spans="1:5">
      <c r="A572">
        <v>570</v>
      </c>
      <c r="B572">
        <v>7916.32112713738</v>
      </c>
      <c r="C572">
        <v>10570.2267869995</v>
      </c>
      <c r="D572">
        <v>1154.45082070766</v>
      </c>
      <c r="E572">
        <v>122.162472689287</v>
      </c>
    </row>
    <row r="573" spans="1:5">
      <c r="A573">
        <v>571</v>
      </c>
      <c r="B573">
        <v>7916.32112713738</v>
      </c>
      <c r="C573">
        <v>10570.2267869995</v>
      </c>
      <c r="D573">
        <v>1154.45093257441</v>
      </c>
      <c r="E573">
        <v>122.162584556034</v>
      </c>
    </row>
    <row r="574" spans="1:5">
      <c r="A574">
        <v>572</v>
      </c>
      <c r="B574">
        <v>7916.32112713738</v>
      </c>
      <c r="C574">
        <v>10570.2267869995</v>
      </c>
      <c r="D574">
        <v>1154.45077950902</v>
      </c>
      <c r="E574">
        <v>122.162431490651</v>
      </c>
    </row>
    <row r="575" spans="1:5">
      <c r="A575">
        <v>573</v>
      </c>
      <c r="B575">
        <v>7916.32112713738</v>
      </c>
      <c r="C575">
        <v>10570.2267869995</v>
      </c>
      <c r="D575">
        <v>1154.45070405435</v>
      </c>
      <c r="E575">
        <v>122.162356035975</v>
      </c>
    </row>
    <row r="576" spans="1:5">
      <c r="A576">
        <v>574</v>
      </c>
      <c r="B576">
        <v>7916.32112713738</v>
      </c>
      <c r="C576">
        <v>10570.2267869995</v>
      </c>
      <c r="D576">
        <v>1154.45047810035</v>
      </c>
      <c r="E576">
        <v>122.162130081973</v>
      </c>
    </row>
    <row r="577" spans="1:5">
      <c r="A577">
        <v>575</v>
      </c>
      <c r="B577">
        <v>7916.32112713738</v>
      </c>
      <c r="C577">
        <v>10570.2267869995</v>
      </c>
      <c r="D577">
        <v>1154.45049382167</v>
      </c>
      <c r="E577">
        <v>122.162145803297</v>
      </c>
    </row>
    <row r="578" spans="1:5">
      <c r="A578">
        <v>576</v>
      </c>
      <c r="B578">
        <v>7916.32112713738</v>
      </c>
      <c r="C578">
        <v>10570.2267869995</v>
      </c>
      <c r="D578">
        <v>1154.45033966673</v>
      </c>
      <c r="E578">
        <v>122.161991648357</v>
      </c>
    </row>
    <row r="579" spans="1:5">
      <c r="A579">
        <v>577</v>
      </c>
      <c r="B579">
        <v>7916.32112713738</v>
      </c>
      <c r="C579">
        <v>10570.2267869995</v>
      </c>
      <c r="D579">
        <v>1154.45057592684</v>
      </c>
      <c r="E579">
        <v>122.162227908462</v>
      </c>
    </row>
    <row r="580" spans="1:5">
      <c r="A580">
        <v>578</v>
      </c>
      <c r="B580">
        <v>7916.32112713738</v>
      </c>
      <c r="C580">
        <v>10570.2267869995</v>
      </c>
      <c r="D580">
        <v>1154.45051482893</v>
      </c>
      <c r="E580">
        <v>122.162166810561</v>
      </c>
    </row>
    <row r="581" spans="1:5">
      <c r="A581">
        <v>579</v>
      </c>
      <c r="B581">
        <v>7916.32112713738</v>
      </c>
      <c r="C581">
        <v>10570.2267869995</v>
      </c>
      <c r="D581">
        <v>1154.45027916191</v>
      </c>
      <c r="E581">
        <v>122.161931143537</v>
      </c>
    </row>
    <row r="582" spans="1:5">
      <c r="A582">
        <v>580</v>
      </c>
      <c r="B582">
        <v>7916.32112713738</v>
      </c>
      <c r="C582">
        <v>10570.2267869995</v>
      </c>
      <c r="D582">
        <v>1154.45087590779</v>
      </c>
      <c r="E582">
        <v>122.162527889418</v>
      </c>
    </row>
    <row r="583" spans="1:5">
      <c r="A583">
        <v>581</v>
      </c>
      <c r="B583">
        <v>7916.32112713738</v>
      </c>
      <c r="C583">
        <v>10570.2267869995</v>
      </c>
      <c r="D583">
        <v>1154.45058010304</v>
      </c>
      <c r="E583">
        <v>122.162232084665</v>
      </c>
    </row>
    <row r="584" spans="1:5">
      <c r="A584">
        <v>582</v>
      </c>
      <c r="B584">
        <v>7916.32112713738</v>
      </c>
      <c r="C584">
        <v>10570.2267869995</v>
      </c>
      <c r="D584">
        <v>1154.4499773052</v>
      </c>
      <c r="E584">
        <v>122.161629286827</v>
      </c>
    </row>
    <row r="585" spans="1:5">
      <c r="A585">
        <v>583</v>
      </c>
      <c r="B585">
        <v>7916.32112713738</v>
      </c>
      <c r="C585">
        <v>10570.2267869995</v>
      </c>
      <c r="D585">
        <v>1154.45039544031</v>
      </c>
      <c r="E585">
        <v>122.162047421932</v>
      </c>
    </row>
    <row r="586" spans="1:5">
      <c r="A586">
        <v>584</v>
      </c>
      <c r="B586">
        <v>7916.32112713738</v>
      </c>
      <c r="C586">
        <v>10570.2267869995</v>
      </c>
      <c r="D586">
        <v>1154.44974935802</v>
      </c>
      <c r="E586">
        <v>122.161401339646</v>
      </c>
    </row>
    <row r="587" spans="1:5">
      <c r="A587">
        <v>585</v>
      </c>
      <c r="B587">
        <v>7916.32112713738</v>
      </c>
      <c r="C587">
        <v>10570.2267869995</v>
      </c>
      <c r="D587">
        <v>1154.45015109449</v>
      </c>
      <c r="E587">
        <v>122.161803076117</v>
      </c>
    </row>
    <row r="588" spans="1:5">
      <c r="A588">
        <v>586</v>
      </c>
      <c r="B588">
        <v>7916.32112713738</v>
      </c>
      <c r="C588">
        <v>10570.2267869995</v>
      </c>
      <c r="D588">
        <v>1154.45037043512</v>
      </c>
      <c r="E588">
        <v>122.162022416744</v>
      </c>
    </row>
    <row r="589" spans="1:5">
      <c r="A589">
        <v>587</v>
      </c>
      <c r="B589">
        <v>7916.32112713738</v>
      </c>
      <c r="C589">
        <v>10570.2267869995</v>
      </c>
      <c r="D589">
        <v>1154.45052993727</v>
      </c>
      <c r="E589">
        <v>122.162181918896</v>
      </c>
    </row>
    <row r="590" spans="1:5">
      <c r="A590">
        <v>588</v>
      </c>
      <c r="B590">
        <v>7916.32112713738</v>
      </c>
      <c r="C590">
        <v>10570.2267869995</v>
      </c>
      <c r="D590">
        <v>1154.45016545653</v>
      </c>
      <c r="E590">
        <v>122.161817438158</v>
      </c>
    </row>
    <row r="591" spans="1:5">
      <c r="A591">
        <v>589</v>
      </c>
      <c r="B591">
        <v>7916.32112713738</v>
      </c>
      <c r="C591">
        <v>10570.2267869995</v>
      </c>
      <c r="D591">
        <v>1154.4502210677</v>
      </c>
      <c r="E591">
        <v>122.161873049329</v>
      </c>
    </row>
    <row r="592" spans="1:5">
      <c r="A592">
        <v>590</v>
      </c>
      <c r="B592">
        <v>7916.32112713738</v>
      </c>
      <c r="C592">
        <v>10570.2267869995</v>
      </c>
      <c r="D592">
        <v>1154.45011677558</v>
      </c>
      <c r="E592">
        <v>122.161768757207</v>
      </c>
    </row>
    <row r="593" spans="1:5">
      <c r="A593">
        <v>591</v>
      </c>
      <c r="B593">
        <v>7916.32112713738</v>
      </c>
      <c r="C593">
        <v>10570.2267869995</v>
      </c>
      <c r="D593">
        <v>1154.45020129917</v>
      </c>
      <c r="E593">
        <v>122.161853280795</v>
      </c>
    </row>
    <row r="594" spans="1:5">
      <c r="A594">
        <v>592</v>
      </c>
      <c r="B594">
        <v>7916.32112713738</v>
      </c>
      <c r="C594">
        <v>10570.2267869995</v>
      </c>
      <c r="D594">
        <v>1154.44993686986</v>
      </c>
      <c r="E594">
        <v>122.161588851482</v>
      </c>
    </row>
    <row r="595" spans="1:5">
      <c r="A595">
        <v>593</v>
      </c>
      <c r="B595">
        <v>7916.32112713738</v>
      </c>
      <c r="C595">
        <v>10570.2267869995</v>
      </c>
      <c r="D595">
        <v>1154.45040878729</v>
      </c>
      <c r="E595">
        <v>122.162060768917</v>
      </c>
    </row>
    <row r="596" spans="1:5">
      <c r="A596">
        <v>594</v>
      </c>
      <c r="B596">
        <v>7916.32112713738</v>
      </c>
      <c r="C596">
        <v>10570.2267869995</v>
      </c>
      <c r="D596">
        <v>1154.45005527387</v>
      </c>
      <c r="E596">
        <v>122.161707255494</v>
      </c>
    </row>
    <row r="597" spans="1:5">
      <c r="A597">
        <v>595</v>
      </c>
      <c r="B597">
        <v>7916.32112713738</v>
      </c>
      <c r="C597">
        <v>10570.2267869995</v>
      </c>
      <c r="D597">
        <v>1154.45002513369</v>
      </c>
      <c r="E597">
        <v>122.16167711532</v>
      </c>
    </row>
    <row r="598" spans="1:5">
      <c r="A598">
        <v>596</v>
      </c>
      <c r="B598">
        <v>7916.32112713738</v>
      </c>
      <c r="C598">
        <v>10570.2267869995</v>
      </c>
      <c r="D598">
        <v>1154.44999502046</v>
      </c>
      <c r="E598">
        <v>122.161647002088</v>
      </c>
    </row>
    <row r="599" spans="1:5">
      <c r="A599">
        <v>597</v>
      </c>
      <c r="B599">
        <v>7916.32112713738</v>
      </c>
      <c r="C599">
        <v>10570.2267869995</v>
      </c>
      <c r="D599">
        <v>1154.45013854238</v>
      </c>
      <c r="E599">
        <v>122.161790524005</v>
      </c>
    </row>
    <row r="600" spans="1:5">
      <c r="A600">
        <v>598</v>
      </c>
      <c r="B600">
        <v>7916.32112713738</v>
      </c>
      <c r="C600">
        <v>10570.2267869995</v>
      </c>
      <c r="D600">
        <v>1154.44984520339</v>
      </c>
      <c r="E600">
        <v>122.161497185018</v>
      </c>
    </row>
    <row r="601" spans="1:5">
      <c r="A601">
        <v>599</v>
      </c>
      <c r="B601">
        <v>7916.32112713738</v>
      </c>
      <c r="C601">
        <v>10570.2267869995</v>
      </c>
      <c r="D601">
        <v>1154.45001584051</v>
      </c>
      <c r="E601">
        <v>122.161667822135</v>
      </c>
    </row>
    <row r="602" spans="1:5">
      <c r="A602">
        <v>600</v>
      </c>
      <c r="B602">
        <v>7916.32112713738</v>
      </c>
      <c r="C602">
        <v>10570.2267869995</v>
      </c>
      <c r="D602">
        <v>1154.44983404084</v>
      </c>
      <c r="E602">
        <v>122.161486022467</v>
      </c>
    </row>
    <row r="603" spans="1:5">
      <c r="A603">
        <v>601</v>
      </c>
      <c r="B603">
        <v>7916.32112713738</v>
      </c>
      <c r="C603">
        <v>10570.2267869995</v>
      </c>
      <c r="D603">
        <v>1154.44999503304</v>
      </c>
      <c r="E603">
        <v>122.161647014664</v>
      </c>
    </row>
    <row r="604" spans="1:5">
      <c r="A604">
        <v>602</v>
      </c>
      <c r="B604">
        <v>7916.32112713738</v>
      </c>
      <c r="C604">
        <v>10570.2267869995</v>
      </c>
      <c r="D604">
        <v>1154.45013266761</v>
      </c>
      <c r="E604">
        <v>122.161784649236</v>
      </c>
    </row>
    <row r="605" spans="1:5">
      <c r="A605">
        <v>603</v>
      </c>
      <c r="B605">
        <v>7916.32112713738</v>
      </c>
      <c r="C605">
        <v>10570.2267869995</v>
      </c>
      <c r="D605">
        <v>1154.44998162106</v>
      </c>
      <c r="E605">
        <v>122.161633602686</v>
      </c>
    </row>
    <row r="606" spans="1:5">
      <c r="A606">
        <v>604</v>
      </c>
      <c r="B606">
        <v>7916.32112713738</v>
      </c>
      <c r="C606">
        <v>10570.2267869995</v>
      </c>
      <c r="D606">
        <v>1154.45020871589</v>
      </c>
      <c r="E606">
        <v>122.161860697514</v>
      </c>
    </row>
    <row r="607" spans="1:5">
      <c r="A607">
        <v>605</v>
      </c>
      <c r="B607">
        <v>7916.32112713738</v>
      </c>
      <c r="C607">
        <v>10570.2267869995</v>
      </c>
      <c r="D607">
        <v>1154.45033261673</v>
      </c>
      <c r="E607">
        <v>122.16198459836</v>
      </c>
    </row>
    <row r="608" spans="1:5">
      <c r="A608">
        <v>606</v>
      </c>
      <c r="B608">
        <v>7916.32112713738</v>
      </c>
      <c r="C608">
        <v>10570.2267869995</v>
      </c>
      <c r="D608">
        <v>1154.45040951862</v>
      </c>
      <c r="E608">
        <v>122.162061500247</v>
      </c>
    </row>
    <row r="609" spans="1:5">
      <c r="A609">
        <v>607</v>
      </c>
      <c r="B609">
        <v>7916.32112713738</v>
      </c>
      <c r="C609">
        <v>10570.2267869995</v>
      </c>
      <c r="D609">
        <v>1154.45058156132</v>
      </c>
      <c r="E609">
        <v>122.162233542944</v>
      </c>
    </row>
    <row r="610" spans="1:5">
      <c r="A610">
        <v>608</v>
      </c>
      <c r="B610">
        <v>7916.32112713738</v>
      </c>
      <c r="C610">
        <v>10570.2267869995</v>
      </c>
      <c r="D610">
        <v>1154.4503132877</v>
      </c>
      <c r="E610">
        <v>122.161965269323</v>
      </c>
    </row>
    <row r="611" spans="1:5">
      <c r="A611">
        <v>609</v>
      </c>
      <c r="B611">
        <v>7916.32112713738</v>
      </c>
      <c r="C611">
        <v>10570.2267869995</v>
      </c>
      <c r="D611">
        <v>1154.45035516557</v>
      </c>
      <c r="E611">
        <v>122.162007147196</v>
      </c>
    </row>
    <row r="612" spans="1:5">
      <c r="A612">
        <v>610</v>
      </c>
      <c r="B612">
        <v>7916.32112713738</v>
      </c>
      <c r="C612">
        <v>10570.2267869995</v>
      </c>
      <c r="D612">
        <v>1154.45043894717</v>
      </c>
      <c r="E612">
        <v>122.162090928799</v>
      </c>
    </row>
    <row r="613" spans="1:5">
      <c r="A613">
        <v>611</v>
      </c>
      <c r="B613">
        <v>7916.32112713738</v>
      </c>
      <c r="C613">
        <v>10570.2267869995</v>
      </c>
      <c r="D613">
        <v>1154.45027994232</v>
      </c>
      <c r="E613">
        <v>122.161931923949</v>
      </c>
    </row>
    <row r="614" spans="1:5">
      <c r="A614">
        <v>612</v>
      </c>
      <c r="B614">
        <v>7916.32112713738</v>
      </c>
      <c r="C614">
        <v>10570.2267869995</v>
      </c>
      <c r="D614">
        <v>1154.45018791689</v>
      </c>
      <c r="E614">
        <v>122.16183989852</v>
      </c>
    </row>
    <row r="615" spans="1:5">
      <c r="A615">
        <v>613</v>
      </c>
      <c r="B615">
        <v>7916.32112713738</v>
      </c>
      <c r="C615">
        <v>10570.2267869995</v>
      </c>
      <c r="D615">
        <v>1154.45008970351</v>
      </c>
      <c r="E615">
        <v>122.161741685131</v>
      </c>
    </row>
    <row r="616" spans="1:5">
      <c r="A616">
        <v>614</v>
      </c>
      <c r="B616">
        <v>7916.32112713738</v>
      </c>
      <c r="C616">
        <v>10570.2267869995</v>
      </c>
      <c r="D616">
        <v>1154.45010566663</v>
      </c>
      <c r="E616">
        <v>122.161757648254</v>
      </c>
    </row>
    <row r="617" spans="1:5">
      <c r="A617">
        <v>615</v>
      </c>
      <c r="B617">
        <v>7916.32112713738</v>
      </c>
      <c r="C617">
        <v>10570.2267869995</v>
      </c>
      <c r="D617">
        <v>1154.45005814954</v>
      </c>
      <c r="E617">
        <v>122.161710131169</v>
      </c>
    </row>
    <row r="618" spans="1:5">
      <c r="A618">
        <v>616</v>
      </c>
      <c r="B618">
        <v>7916.32112713738</v>
      </c>
      <c r="C618">
        <v>10570.2267869995</v>
      </c>
      <c r="D618">
        <v>1154.44993993263</v>
      </c>
      <c r="E618">
        <v>122.161591914257</v>
      </c>
    </row>
    <row r="619" spans="1:5">
      <c r="A619">
        <v>617</v>
      </c>
      <c r="B619">
        <v>7916.32112713738</v>
      </c>
      <c r="C619">
        <v>10570.2267869995</v>
      </c>
      <c r="D619">
        <v>1154.45015900104</v>
      </c>
      <c r="E619">
        <v>122.161810982664</v>
      </c>
    </row>
    <row r="620" spans="1:5">
      <c r="A620">
        <v>618</v>
      </c>
      <c r="B620">
        <v>7916.32112713738</v>
      </c>
      <c r="C620">
        <v>10570.2267869995</v>
      </c>
      <c r="D620">
        <v>1154.45008438446</v>
      </c>
      <c r="E620">
        <v>122.161736366083</v>
      </c>
    </row>
    <row r="621" spans="1:5">
      <c r="A621">
        <v>619</v>
      </c>
      <c r="B621">
        <v>7916.32112713738</v>
      </c>
      <c r="C621">
        <v>10570.2267869995</v>
      </c>
      <c r="D621">
        <v>1154.44983160165</v>
      </c>
      <c r="E621">
        <v>122.161483583277</v>
      </c>
    </row>
    <row r="622" spans="1:5">
      <c r="A622">
        <v>620</v>
      </c>
      <c r="B622">
        <v>7916.32112713738</v>
      </c>
      <c r="C622">
        <v>10570.2267869995</v>
      </c>
      <c r="D622">
        <v>1154.4501244138</v>
      </c>
      <c r="E622">
        <v>122.161776395422</v>
      </c>
    </row>
    <row r="623" spans="1:5">
      <c r="A623">
        <v>621</v>
      </c>
      <c r="B623">
        <v>7916.32112713738</v>
      </c>
      <c r="C623">
        <v>10570.2267869995</v>
      </c>
      <c r="D623">
        <v>1154.4502592875</v>
      </c>
      <c r="E623">
        <v>122.161911269124</v>
      </c>
    </row>
    <row r="624" spans="1:5">
      <c r="A624">
        <v>622</v>
      </c>
      <c r="B624">
        <v>7916.32112713738</v>
      </c>
      <c r="C624">
        <v>10570.2267869995</v>
      </c>
      <c r="D624">
        <v>1154.45006472706</v>
      </c>
      <c r="E624">
        <v>122.161716708686</v>
      </c>
    </row>
    <row r="625" spans="1:5">
      <c r="A625">
        <v>623</v>
      </c>
      <c r="B625">
        <v>7916.32112713738</v>
      </c>
      <c r="C625">
        <v>10570.2267869995</v>
      </c>
      <c r="D625">
        <v>1154.45002185811</v>
      </c>
      <c r="E625">
        <v>122.161673839732</v>
      </c>
    </row>
    <row r="626" spans="1:5">
      <c r="A626">
        <v>624</v>
      </c>
      <c r="B626">
        <v>7916.32112713738</v>
      </c>
      <c r="C626">
        <v>10570.2267869995</v>
      </c>
      <c r="D626">
        <v>1154.4502116618</v>
      </c>
      <c r="E626">
        <v>122.161863643426</v>
      </c>
    </row>
    <row r="627" spans="1:5">
      <c r="A627">
        <v>625</v>
      </c>
      <c r="B627">
        <v>7916.32112713738</v>
      </c>
      <c r="C627">
        <v>10570.2267869995</v>
      </c>
      <c r="D627">
        <v>1154.4499926596</v>
      </c>
      <c r="E627">
        <v>122.161644641233</v>
      </c>
    </row>
    <row r="628" spans="1:5">
      <c r="A628">
        <v>626</v>
      </c>
      <c r="B628">
        <v>7916.32112713738</v>
      </c>
      <c r="C628">
        <v>10570.2267869995</v>
      </c>
      <c r="D628">
        <v>1154.4501573825</v>
      </c>
      <c r="E628">
        <v>122.161809364128</v>
      </c>
    </row>
    <row r="629" spans="1:5">
      <c r="A629">
        <v>627</v>
      </c>
      <c r="B629">
        <v>7916.32112713738</v>
      </c>
      <c r="C629">
        <v>10570.2267869995</v>
      </c>
      <c r="D629">
        <v>1154.45002849959</v>
      </c>
      <c r="E629">
        <v>122.161680481212</v>
      </c>
    </row>
    <row r="630" spans="1:5">
      <c r="A630">
        <v>628</v>
      </c>
      <c r="B630">
        <v>7916.32112713738</v>
      </c>
      <c r="C630">
        <v>10570.2267869995</v>
      </c>
      <c r="D630">
        <v>1154.44994113472</v>
      </c>
      <c r="E630">
        <v>122.161593116344</v>
      </c>
    </row>
    <row r="631" spans="1:5">
      <c r="A631">
        <v>629</v>
      </c>
      <c r="B631">
        <v>7916.32112713738</v>
      </c>
      <c r="C631">
        <v>10570.2267869995</v>
      </c>
      <c r="D631">
        <v>1154.44990375462</v>
      </c>
      <c r="E631">
        <v>122.161555736249</v>
      </c>
    </row>
    <row r="632" spans="1:5">
      <c r="A632">
        <v>630</v>
      </c>
      <c r="B632">
        <v>7916.32112713738</v>
      </c>
      <c r="C632">
        <v>10570.2267869995</v>
      </c>
      <c r="D632">
        <v>1154.44990417629</v>
      </c>
      <c r="E632">
        <v>122.161556157917</v>
      </c>
    </row>
    <row r="633" spans="1:5">
      <c r="A633">
        <v>631</v>
      </c>
      <c r="B633">
        <v>7916.32112713738</v>
      </c>
      <c r="C633">
        <v>10570.2267869995</v>
      </c>
      <c r="D633">
        <v>1154.44993195988</v>
      </c>
      <c r="E633">
        <v>122.161583941511</v>
      </c>
    </row>
    <row r="634" spans="1:5">
      <c r="A634">
        <v>632</v>
      </c>
      <c r="B634">
        <v>7916.32112713738</v>
      </c>
      <c r="C634">
        <v>10570.2267869995</v>
      </c>
      <c r="D634">
        <v>1154.44997816528</v>
      </c>
      <c r="E634">
        <v>122.161630146908</v>
      </c>
    </row>
    <row r="635" spans="1:5">
      <c r="A635">
        <v>633</v>
      </c>
      <c r="B635">
        <v>7916.32112713738</v>
      </c>
      <c r="C635">
        <v>10570.2267869995</v>
      </c>
      <c r="D635">
        <v>1154.44988375856</v>
      </c>
      <c r="E635">
        <v>122.161535740186</v>
      </c>
    </row>
    <row r="636" spans="1:5">
      <c r="A636">
        <v>634</v>
      </c>
      <c r="B636">
        <v>7916.32112713738</v>
      </c>
      <c r="C636">
        <v>10570.2267869995</v>
      </c>
      <c r="D636">
        <v>1154.44984206819</v>
      </c>
      <c r="E636">
        <v>122.161494049817</v>
      </c>
    </row>
    <row r="637" spans="1:5">
      <c r="A637">
        <v>635</v>
      </c>
      <c r="B637">
        <v>7916.32112713738</v>
      </c>
      <c r="C637">
        <v>10570.2267869995</v>
      </c>
      <c r="D637">
        <v>1154.44988104237</v>
      </c>
      <c r="E637">
        <v>122.161533023997</v>
      </c>
    </row>
    <row r="638" spans="1:5">
      <c r="A638">
        <v>636</v>
      </c>
      <c r="B638">
        <v>7916.32112713738</v>
      </c>
      <c r="C638">
        <v>10570.2267869995</v>
      </c>
      <c r="D638">
        <v>1154.44991924012</v>
      </c>
      <c r="E638">
        <v>122.161571221746</v>
      </c>
    </row>
    <row r="639" spans="1:5">
      <c r="A639">
        <v>637</v>
      </c>
      <c r="B639">
        <v>7916.32112713738</v>
      </c>
      <c r="C639">
        <v>10570.2267869995</v>
      </c>
      <c r="D639">
        <v>1154.44984535146</v>
      </c>
      <c r="E639">
        <v>122.161497333083</v>
      </c>
    </row>
    <row r="640" spans="1:5">
      <c r="A640">
        <v>638</v>
      </c>
      <c r="B640">
        <v>7916.32112713738</v>
      </c>
      <c r="C640">
        <v>10570.2267869995</v>
      </c>
      <c r="D640">
        <v>1154.44986616036</v>
      </c>
      <c r="E640">
        <v>122.161518141984</v>
      </c>
    </row>
    <row r="641" spans="1:5">
      <c r="A641">
        <v>639</v>
      </c>
      <c r="B641">
        <v>7916.32112713738</v>
      </c>
      <c r="C641">
        <v>10570.2267869995</v>
      </c>
      <c r="D641">
        <v>1154.44982800113</v>
      </c>
      <c r="E641">
        <v>122.161479982762</v>
      </c>
    </row>
    <row r="642" spans="1:5">
      <c r="A642">
        <v>640</v>
      </c>
      <c r="B642">
        <v>7916.32112713738</v>
      </c>
      <c r="C642">
        <v>10570.2267869995</v>
      </c>
      <c r="D642">
        <v>1154.44987815777</v>
      </c>
      <c r="E642">
        <v>122.161530139392</v>
      </c>
    </row>
    <row r="643" spans="1:5">
      <c r="A643">
        <v>641</v>
      </c>
      <c r="B643">
        <v>7916.32112713738</v>
      </c>
      <c r="C643">
        <v>10570.2267869995</v>
      </c>
      <c r="D643">
        <v>1154.44974426937</v>
      </c>
      <c r="E643">
        <v>122.161396250998</v>
      </c>
    </row>
    <row r="644" spans="1:5">
      <c r="A644">
        <v>642</v>
      </c>
      <c r="B644">
        <v>7916.32112713738</v>
      </c>
      <c r="C644">
        <v>10570.2267869995</v>
      </c>
      <c r="D644">
        <v>1154.44987576866</v>
      </c>
      <c r="E644">
        <v>122.161527750281</v>
      </c>
    </row>
    <row r="645" spans="1:5">
      <c r="A645">
        <v>643</v>
      </c>
      <c r="B645">
        <v>7916.32112713738</v>
      </c>
      <c r="C645">
        <v>10570.2267869995</v>
      </c>
      <c r="D645">
        <v>1154.44983789347</v>
      </c>
      <c r="E645">
        <v>122.1614898751</v>
      </c>
    </row>
    <row r="646" spans="1:5">
      <c r="A646">
        <v>644</v>
      </c>
      <c r="B646">
        <v>7916.32112713738</v>
      </c>
      <c r="C646">
        <v>10570.2267869995</v>
      </c>
      <c r="D646">
        <v>1154.44984319111</v>
      </c>
      <c r="E646">
        <v>122.161495172732</v>
      </c>
    </row>
    <row r="647" spans="1:5">
      <c r="A647">
        <v>645</v>
      </c>
      <c r="B647">
        <v>7916.32112713738</v>
      </c>
      <c r="C647">
        <v>10570.2267869995</v>
      </c>
      <c r="D647">
        <v>1154.4499396541</v>
      </c>
      <c r="E647">
        <v>122.161591635724</v>
      </c>
    </row>
    <row r="648" spans="1:5">
      <c r="A648">
        <v>646</v>
      </c>
      <c r="B648">
        <v>7916.32112713738</v>
      </c>
      <c r="C648">
        <v>10570.2267869995</v>
      </c>
      <c r="D648">
        <v>1154.44984737187</v>
      </c>
      <c r="E648">
        <v>122.161499353496</v>
      </c>
    </row>
    <row r="649" spans="1:5">
      <c r="A649">
        <v>647</v>
      </c>
      <c r="B649">
        <v>7916.32112713738</v>
      </c>
      <c r="C649">
        <v>10570.2267869995</v>
      </c>
      <c r="D649">
        <v>1154.44980032849</v>
      </c>
      <c r="E649">
        <v>122.161452310117</v>
      </c>
    </row>
    <row r="650" spans="1:5">
      <c r="A650">
        <v>648</v>
      </c>
      <c r="B650">
        <v>7916.32112713738</v>
      </c>
      <c r="C650">
        <v>10570.2267869995</v>
      </c>
      <c r="D650">
        <v>1154.44990066188</v>
      </c>
      <c r="E650">
        <v>122.161552643507</v>
      </c>
    </row>
    <row r="651" spans="1:5">
      <c r="A651">
        <v>649</v>
      </c>
      <c r="B651">
        <v>7916.32112713738</v>
      </c>
      <c r="C651">
        <v>10570.2267869995</v>
      </c>
      <c r="D651">
        <v>1154.4498309209</v>
      </c>
      <c r="E651">
        <v>122.161482902527</v>
      </c>
    </row>
    <row r="652" spans="1:5">
      <c r="A652">
        <v>650</v>
      </c>
      <c r="B652">
        <v>7916.32112713738</v>
      </c>
      <c r="C652">
        <v>10570.2267869995</v>
      </c>
      <c r="D652">
        <v>1154.44985017995</v>
      </c>
      <c r="E652">
        <v>122.161502161582</v>
      </c>
    </row>
    <row r="653" spans="1:5">
      <c r="A653">
        <v>651</v>
      </c>
      <c r="B653">
        <v>7916.32112713738</v>
      </c>
      <c r="C653">
        <v>10570.2267869995</v>
      </c>
      <c r="D653">
        <v>1154.44983477003</v>
      </c>
      <c r="E653">
        <v>122.161486751661</v>
      </c>
    </row>
    <row r="654" spans="1:5">
      <c r="A654">
        <v>652</v>
      </c>
      <c r="B654">
        <v>7916.32112713738</v>
      </c>
      <c r="C654">
        <v>10570.2267869995</v>
      </c>
      <c r="D654">
        <v>1154.44991289676</v>
      </c>
      <c r="E654">
        <v>122.161564878393</v>
      </c>
    </row>
    <row r="655" spans="1:5">
      <c r="A655">
        <v>653</v>
      </c>
      <c r="B655">
        <v>7916.32112713738</v>
      </c>
      <c r="C655">
        <v>10570.2267869995</v>
      </c>
      <c r="D655">
        <v>1154.44983387785</v>
      </c>
      <c r="E655">
        <v>122.161485859483</v>
      </c>
    </row>
    <row r="656" spans="1:5">
      <c r="A656">
        <v>654</v>
      </c>
      <c r="B656">
        <v>7916.32112713738</v>
      </c>
      <c r="C656">
        <v>10570.2267869995</v>
      </c>
      <c r="D656">
        <v>1154.44990739597</v>
      </c>
      <c r="E656">
        <v>122.1615593776</v>
      </c>
    </row>
    <row r="657" spans="1:5">
      <c r="A657">
        <v>655</v>
      </c>
      <c r="B657">
        <v>7916.32112713738</v>
      </c>
      <c r="C657">
        <v>10570.2267869995</v>
      </c>
      <c r="D657">
        <v>1154.44969286716</v>
      </c>
      <c r="E657">
        <v>122.161344848785</v>
      </c>
    </row>
    <row r="658" spans="1:5">
      <c r="A658">
        <v>656</v>
      </c>
      <c r="B658">
        <v>7916.32112713738</v>
      </c>
      <c r="C658">
        <v>10570.2267869995</v>
      </c>
      <c r="D658">
        <v>1154.44956313849</v>
      </c>
      <c r="E658">
        <v>122.161215120118</v>
      </c>
    </row>
    <row r="659" spans="1:5">
      <c r="A659">
        <v>657</v>
      </c>
      <c r="B659">
        <v>7916.32112713738</v>
      </c>
      <c r="C659">
        <v>10570.2267869995</v>
      </c>
      <c r="D659">
        <v>1154.44965367196</v>
      </c>
      <c r="E659">
        <v>122.161305653586</v>
      </c>
    </row>
    <row r="660" spans="1:5">
      <c r="A660">
        <v>658</v>
      </c>
      <c r="B660">
        <v>7916.32112713738</v>
      </c>
      <c r="C660">
        <v>10570.2267869995</v>
      </c>
      <c r="D660">
        <v>1154.44970354117</v>
      </c>
      <c r="E660">
        <v>122.161355522796</v>
      </c>
    </row>
    <row r="661" spans="1:5">
      <c r="A661">
        <v>659</v>
      </c>
      <c r="B661">
        <v>7916.32112713738</v>
      </c>
      <c r="C661">
        <v>10570.2267869995</v>
      </c>
      <c r="D661">
        <v>1154.44963760911</v>
      </c>
      <c r="E661">
        <v>122.161289590732</v>
      </c>
    </row>
    <row r="662" spans="1:5">
      <c r="A662">
        <v>660</v>
      </c>
      <c r="B662">
        <v>7916.32112713738</v>
      </c>
      <c r="C662">
        <v>10570.2267869995</v>
      </c>
      <c r="D662">
        <v>1154.44974478117</v>
      </c>
      <c r="E662">
        <v>122.161396762795</v>
      </c>
    </row>
    <row r="663" spans="1:5">
      <c r="A663">
        <v>661</v>
      </c>
      <c r="B663">
        <v>7916.32112713738</v>
      </c>
      <c r="C663">
        <v>10570.2267869995</v>
      </c>
      <c r="D663">
        <v>1154.44969488327</v>
      </c>
      <c r="E663">
        <v>122.161346864898</v>
      </c>
    </row>
    <row r="664" spans="1:5">
      <c r="A664">
        <v>662</v>
      </c>
      <c r="B664">
        <v>7916.32112713738</v>
      </c>
      <c r="C664">
        <v>10570.2267869995</v>
      </c>
      <c r="D664">
        <v>1154.44968987178</v>
      </c>
      <c r="E664">
        <v>122.161341853407</v>
      </c>
    </row>
    <row r="665" spans="1:5">
      <c r="A665">
        <v>663</v>
      </c>
      <c r="B665">
        <v>7916.32112713738</v>
      </c>
      <c r="C665">
        <v>10570.2267869995</v>
      </c>
      <c r="D665">
        <v>1154.44970749679</v>
      </c>
      <c r="E665">
        <v>122.161359478412</v>
      </c>
    </row>
    <row r="666" spans="1:5">
      <c r="A666">
        <v>664</v>
      </c>
      <c r="B666">
        <v>7916.32112713738</v>
      </c>
      <c r="C666">
        <v>10570.2267869995</v>
      </c>
      <c r="D666">
        <v>1154.44971768187</v>
      </c>
      <c r="E666">
        <v>122.161369663494</v>
      </c>
    </row>
    <row r="667" spans="1:5">
      <c r="A667">
        <v>665</v>
      </c>
      <c r="B667">
        <v>7916.32112713738</v>
      </c>
      <c r="C667">
        <v>10570.2267869995</v>
      </c>
      <c r="D667">
        <v>1154.44975611387</v>
      </c>
      <c r="E667">
        <v>122.1614080955</v>
      </c>
    </row>
    <row r="668" spans="1:5">
      <c r="A668">
        <v>666</v>
      </c>
      <c r="B668">
        <v>7916.32112713738</v>
      </c>
      <c r="C668">
        <v>10570.2267869995</v>
      </c>
      <c r="D668">
        <v>1154.44976089581</v>
      </c>
      <c r="E668">
        <v>122.161412877433</v>
      </c>
    </row>
    <row r="669" spans="1:5">
      <c r="A669">
        <v>667</v>
      </c>
      <c r="B669">
        <v>7916.32112713738</v>
      </c>
      <c r="C669">
        <v>10570.2267869995</v>
      </c>
      <c r="D669">
        <v>1154.44973906553</v>
      </c>
      <c r="E669">
        <v>122.161391047153</v>
      </c>
    </row>
    <row r="670" spans="1:5">
      <c r="A670">
        <v>668</v>
      </c>
      <c r="B670">
        <v>7916.32112713738</v>
      </c>
      <c r="C670">
        <v>10570.2267869995</v>
      </c>
      <c r="D670">
        <v>1154.44974766913</v>
      </c>
      <c r="E670">
        <v>122.161399650756</v>
      </c>
    </row>
    <row r="671" spans="1:5">
      <c r="A671">
        <v>669</v>
      </c>
      <c r="B671">
        <v>7916.32112713738</v>
      </c>
      <c r="C671">
        <v>10570.2267869995</v>
      </c>
      <c r="D671">
        <v>1154.44976413024</v>
      </c>
      <c r="E671">
        <v>122.161416111864</v>
      </c>
    </row>
    <row r="672" spans="1:5">
      <c r="A672">
        <v>670</v>
      </c>
      <c r="B672">
        <v>7916.32112713738</v>
      </c>
      <c r="C672">
        <v>10570.2267869995</v>
      </c>
      <c r="D672">
        <v>1154.44978427352</v>
      </c>
      <c r="E672">
        <v>122.16143625515</v>
      </c>
    </row>
    <row r="673" spans="1:5">
      <c r="A673">
        <v>671</v>
      </c>
      <c r="B673">
        <v>7916.32112713738</v>
      </c>
      <c r="C673">
        <v>10570.2267869995</v>
      </c>
      <c r="D673">
        <v>1154.44978460569</v>
      </c>
      <c r="E673">
        <v>122.161436587322</v>
      </c>
    </row>
    <row r="674" spans="1:5">
      <c r="A674">
        <v>672</v>
      </c>
      <c r="B674">
        <v>7916.32112713738</v>
      </c>
      <c r="C674">
        <v>10570.2267869995</v>
      </c>
      <c r="D674">
        <v>1154.44977834605</v>
      </c>
      <c r="E674">
        <v>122.161430327678</v>
      </c>
    </row>
    <row r="675" spans="1:5">
      <c r="A675">
        <v>673</v>
      </c>
      <c r="B675">
        <v>7916.32112713738</v>
      </c>
      <c r="C675">
        <v>10570.2267869995</v>
      </c>
      <c r="D675">
        <v>1154.44979498277</v>
      </c>
      <c r="E675">
        <v>122.161446964392</v>
      </c>
    </row>
    <row r="676" spans="1:5">
      <c r="A676">
        <v>674</v>
      </c>
      <c r="B676">
        <v>7916.32112713738</v>
      </c>
      <c r="C676">
        <v>10570.2267869995</v>
      </c>
      <c r="D676">
        <v>1154.4497742498</v>
      </c>
      <c r="E676">
        <v>122.161426231428</v>
      </c>
    </row>
    <row r="677" spans="1:5">
      <c r="A677">
        <v>675</v>
      </c>
      <c r="B677">
        <v>7916.32112713738</v>
      </c>
      <c r="C677">
        <v>10570.2267869995</v>
      </c>
      <c r="D677">
        <v>1154.4498188562</v>
      </c>
      <c r="E677">
        <v>122.161470837824</v>
      </c>
    </row>
    <row r="678" spans="1:5">
      <c r="A678">
        <v>676</v>
      </c>
      <c r="B678">
        <v>7916.32112713738</v>
      </c>
      <c r="C678">
        <v>10570.2267869995</v>
      </c>
      <c r="D678">
        <v>1154.4497992887</v>
      </c>
      <c r="E678">
        <v>122.161451270324</v>
      </c>
    </row>
    <row r="679" spans="1:5">
      <c r="A679">
        <v>677</v>
      </c>
      <c r="B679">
        <v>7916.32112713738</v>
      </c>
      <c r="C679">
        <v>10570.2267869995</v>
      </c>
      <c r="D679">
        <v>1154.4498003194</v>
      </c>
      <c r="E679">
        <v>122.161452301028</v>
      </c>
    </row>
    <row r="680" spans="1:5">
      <c r="A680">
        <v>678</v>
      </c>
      <c r="B680">
        <v>7916.32112713738</v>
      </c>
      <c r="C680">
        <v>10570.2267869995</v>
      </c>
      <c r="D680">
        <v>1154.4498121591</v>
      </c>
      <c r="E680">
        <v>122.161464140727</v>
      </c>
    </row>
    <row r="681" spans="1:5">
      <c r="A681">
        <v>679</v>
      </c>
      <c r="B681">
        <v>7916.32112713738</v>
      </c>
      <c r="C681">
        <v>10570.2267869995</v>
      </c>
      <c r="D681">
        <v>1154.44980562677</v>
      </c>
      <c r="E681">
        <v>122.161457608393</v>
      </c>
    </row>
    <row r="682" spans="1:5">
      <c r="A682">
        <v>680</v>
      </c>
      <c r="B682">
        <v>7916.32112713738</v>
      </c>
      <c r="C682">
        <v>10570.2267869995</v>
      </c>
      <c r="D682">
        <v>1154.44979237185</v>
      </c>
      <c r="E682">
        <v>122.161444353479</v>
      </c>
    </row>
    <row r="683" spans="1:5">
      <c r="A683">
        <v>681</v>
      </c>
      <c r="B683">
        <v>7916.32112713738</v>
      </c>
      <c r="C683">
        <v>10570.2267869995</v>
      </c>
      <c r="D683">
        <v>1154.44979615633</v>
      </c>
      <c r="E683">
        <v>122.16144813796</v>
      </c>
    </row>
    <row r="684" spans="1:5">
      <c r="A684">
        <v>682</v>
      </c>
      <c r="B684">
        <v>7916.32112713738</v>
      </c>
      <c r="C684">
        <v>10570.2267869995</v>
      </c>
      <c r="D684">
        <v>1154.44977281497</v>
      </c>
      <c r="E684">
        <v>122.161424796599</v>
      </c>
    </row>
    <row r="685" spans="1:5">
      <c r="A685">
        <v>683</v>
      </c>
      <c r="B685">
        <v>7916.32112713738</v>
      </c>
      <c r="C685">
        <v>10570.2267869995</v>
      </c>
      <c r="D685">
        <v>1154.44977376572</v>
      </c>
      <c r="E685">
        <v>122.161425747349</v>
      </c>
    </row>
    <row r="686" spans="1:5">
      <c r="A686">
        <v>684</v>
      </c>
      <c r="B686">
        <v>7916.32112713738</v>
      </c>
      <c r="C686">
        <v>10570.2267869995</v>
      </c>
      <c r="D686">
        <v>1154.44979464464</v>
      </c>
      <c r="E686">
        <v>122.161446626262</v>
      </c>
    </row>
    <row r="687" spans="1:5">
      <c r="A687">
        <v>685</v>
      </c>
      <c r="B687">
        <v>7916.32112713738</v>
      </c>
      <c r="C687">
        <v>10570.2267869995</v>
      </c>
      <c r="D687">
        <v>1154.44983901504</v>
      </c>
      <c r="E687">
        <v>122.161490996669</v>
      </c>
    </row>
    <row r="688" spans="1:5">
      <c r="A688">
        <v>686</v>
      </c>
      <c r="B688">
        <v>7916.32112713738</v>
      </c>
      <c r="C688">
        <v>10570.2267869995</v>
      </c>
      <c r="D688">
        <v>1154.44975616808</v>
      </c>
      <c r="E688">
        <v>122.161408149711</v>
      </c>
    </row>
    <row r="689" spans="1:5">
      <c r="A689">
        <v>687</v>
      </c>
      <c r="B689">
        <v>7916.32112713738</v>
      </c>
      <c r="C689">
        <v>10570.2267869995</v>
      </c>
      <c r="D689">
        <v>1154.44979599203</v>
      </c>
      <c r="E689">
        <v>122.161447973662</v>
      </c>
    </row>
    <row r="690" spans="1:5">
      <c r="A690">
        <v>688</v>
      </c>
      <c r="B690">
        <v>7916.32112713738</v>
      </c>
      <c r="C690">
        <v>10570.2267869995</v>
      </c>
      <c r="D690">
        <v>1154.44973628293</v>
      </c>
      <c r="E690">
        <v>122.161388264554</v>
      </c>
    </row>
    <row r="691" spans="1:5">
      <c r="A691">
        <v>689</v>
      </c>
      <c r="B691">
        <v>7916.32112713738</v>
      </c>
      <c r="C691">
        <v>10570.2267869995</v>
      </c>
      <c r="D691">
        <v>1154.44981072377</v>
      </c>
      <c r="E691">
        <v>122.161462705399</v>
      </c>
    </row>
    <row r="692" spans="1:5">
      <c r="A692">
        <v>690</v>
      </c>
      <c r="B692">
        <v>7916.32112713738</v>
      </c>
      <c r="C692">
        <v>10570.2267869995</v>
      </c>
      <c r="D692">
        <v>1154.44978487915</v>
      </c>
      <c r="E692">
        <v>122.161436860774</v>
      </c>
    </row>
    <row r="693" spans="1:5">
      <c r="A693">
        <v>691</v>
      </c>
      <c r="B693">
        <v>7916.32112713738</v>
      </c>
      <c r="C693">
        <v>10570.2267869995</v>
      </c>
      <c r="D693">
        <v>1154.44978620745</v>
      </c>
      <c r="E693">
        <v>122.161438189079</v>
      </c>
    </row>
    <row r="694" spans="1:5">
      <c r="A694">
        <v>692</v>
      </c>
      <c r="B694">
        <v>7916.32112713738</v>
      </c>
      <c r="C694">
        <v>10570.2267869995</v>
      </c>
      <c r="D694">
        <v>1154.44978376817</v>
      </c>
      <c r="E694">
        <v>122.161435749794</v>
      </c>
    </row>
    <row r="695" spans="1:5">
      <c r="A695">
        <v>693</v>
      </c>
      <c r="B695">
        <v>7916.32112713738</v>
      </c>
      <c r="C695">
        <v>10570.2267869995</v>
      </c>
      <c r="D695">
        <v>1154.44977771936</v>
      </c>
      <c r="E695">
        <v>122.161429700984</v>
      </c>
    </row>
    <row r="696" spans="1:5">
      <c r="A696">
        <v>694</v>
      </c>
      <c r="B696">
        <v>7916.32112713738</v>
      </c>
      <c r="C696">
        <v>10570.2267869995</v>
      </c>
      <c r="D696">
        <v>1154.44972365525</v>
      </c>
      <c r="E696">
        <v>122.161375636873</v>
      </c>
    </row>
    <row r="697" spans="1:5">
      <c r="A697">
        <v>695</v>
      </c>
      <c r="B697">
        <v>7916.32112713738</v>
      </c>
      <c r="C697">
        <v>10570.2267869995</v>
      </c>
      <c r="D697">
        <v>1154.44972430104</v>
      </c>
      <c r="E697">
        <v>122.161376282669</v>
      </c>
    </row>
    <row r="698" spans="1:5">
      <c r="A698">
        <v>696</v>
      </c>
      <c r="B698">
        <v>7916.32112713738</v>
      </c>
      <c r="C698">
        <v>10570.2267869995</v>
      </c>
      <c r="D698">
        <v>1154.44967373415</v>
      </c>
      <c r="E698">
        <v>122.161325715774</v>
      </c>
    </row>
    <row r="699" spans="1:5">
      <c r="A699">
        <v>697</v>
      </c>
      <c r="B699">
        <v>7916.32112713738</v>
      </c>
      <c r="C699">
        <v>10570.2267869995</v>
      </c>
      <c r="D699">
        <v>1154.44972458797</v>
      </c>
      <c r="E699">
        <v>122.161376569598</v>
      </c>
    </row>
    <row r="700" spans="1:5">
      <c r="A700">
        <v>698</v>
      </c>
      <c r="B700">
        <v>7916.32112713738</v>
      </c>
      <c r="C700">
        <v>10570.2267869995</v>
      </c>
      <c r="D700">
        <v>1154.44966800203</v>
      </c>
      <c r="E700">
        <v>122.161319983651</v>
      </c>
    </row>
    <row r="701" spans="1:5">
      <c r="A701">
        <v>699</v>
      </c>
      <c r="B701">
        <v>7916.32112713738</v>
      </c>
      <c r="C701">
        <v>10570.2267869995</v>
      </c>
      <c r="D701">
        <v>1154.44971254591</v>
      </c>
      <c r="E701">
        <v>122.161364527534</v>
      </c>
    </row>
    <row r="702" spans="1:5">
      <c r="A702">
        <v>700</v>
      </c>
      <c r="B702">
        <v>7916.32112713738</v>
      </c>
      <c r="C702">
        <v>10570.2267869995</v>
      </c>
      <c r="D702">
        <v>1154.44979556289</v>
      </c>
      <c r="E702">
        <v>122.161447544518</v>
      </c>
    </row>
    <row r="703" spans="1:5">
      <c r="A703">
        <v>701</v>
      </c>
      <c r="B703">
        <v>7916.32112713738</v>
      </c>
      <c r="C703">
        <v>10570.2267869995</v>
      </c>
      <c r="D703">
        <v>1154.44974102859</v>
      </c>
      <c r="E703">
        <v>122.161393010212</v>
      </c>
    </row>
    <row r="704" spans="1:5">
      <c r="A704">
        <v>702</v>
      </c>
      <c r="B704">
        <v>7916.32112713738</v>
      </c>
      <c r="C704">
        <v>10570.2267869995</v>
      </c>
      <c r="D704">
        <v>1154.44968460012</v>
      </c>
      <c r="E704">
        <v>122.161336581747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0.177826651290016</v>
      </c>
      <c r="I2">
        <v>0.146044227069243</v>
      </c>
      <c r="J2">
        <v>0</v>
      </c>
      <c r="K2">
        <v>2.97288733509443</v>
      </c>
    </row>
    <row r="3" spans="1:11">
      <c r="A3">
        <v>1</v>
      </c>
      <c r="B3">
        <v>1</v>
      </c>
      <c r="C3">
        <v>53.9</v>
      </c>
      <c r="D3">
        <v>0.619978634813038</v>
      </c>
      <c r="E3">
        <v>32.1477844994478</v>
      </c>
      <c r="F3">
        <v>474.610158909217</v>
      </c>
      <c r="G3">
        <v>19272.2921112587</v>
      </c>
      <c r="H3">
        <v>0.175014696987567</v>
      </c>
      <c r="I3">
        <v>0.140867123560064</v>
      </c>
      <c r="J3">
        <v>4.06183367914846</v>
      </c>
      <c r="K3">
        <v>2.97288733509443</v>
      </c>
    </row>
    <row r="4" spans="1:11">
      <c r="A4">
        <v>2</v>
      </c>
      <c r="B4">
        <v>1.12922173274596</v>
      </c>
      <c r="C4">
        <v>57.6230769230769</v>
      </c>
      <c r="D4">
        <v>0.619990200942266</v>
      </c>
      <c r="E4">
        <v>32.5835054876822</v>
      </c>
      <c r="F4">
        <v>443.945185352675</v>
      </c>
      <c r="G4">
        <v>18973.9961402481</v>
      </c>
      <c r="H4">
        <v>0.175014696987567</v>
      </c>
      <c r="I4">
        <v>0.140945661364352</v>
      </c>
      <c r="J4">
        <v>4.42045630154251</v>
      </c>
      <c r="K4">
        <v>2.97288733509443</v>
      </c>
    </row>
    <row r="5" spans="1:11">
      <c r="A5">
        <v>3</v>
      </c>
      <c r="B5">
        <v>1.24275862068966</v>
      </c>
      <c r="C5">
        <v>61.3461538461539</v>
      </c>
      <c r="D5">
        <v>0.61997855573681</v>
      </c>
      <c r="E5">
        <v>33.019106967497</v>
      </c>
      <c r="F5">
        <v>417.002305138167</v>
      </c>
      <c r="G5">
        <v>18674.925448015</v>
      </c>
      <c r="H5">
        <v>0.175014696987567</v>
      </c>
      <c r="I5">
        <v>0.141022175397125</v>
      </c>
      <c r="J5">
        <v>4.73541754228807</v>
      </c>
      <c r="K5">
        <v>2.97288733509443</v>
      </c>
    </row>
    <row r="6" spans="1:11">
      <c r="A6">
        <v>4</v>
      </c>
      <c r="B6">
        <v>1.34330299089727</v>
      </c>
      <c r="C6">
        <v>65.0692307692308</v>
      </c>
      <c r="D6">
        <v>0.619951821129048</v>
      </c>
      <c r="E6">
        <v>33.4545948008788</v>
      </c>
      <c r="F6">
        <v>393.142615377336</v>
      </c>
      <c r="G6">
        <v>18375.2342233763</v>
      </c>
      <c r="H6">
        <v>0.175014696987567</v>
      </c>
      <c r="I6">
        <v>0.14109666957074</v>
      </c>
      <c r="J6">
        <v>5.01424996869149</v>
      </c>
      <c r="K6">
        <v>2.97288733509443</v>
      </c>
    </row>
    <row r="7" spans="1:11">
      <c r="A7">
        <v>5</v>
      </c>
      <c r="B7">
        <v>1.4329643296433</v>
      </c>
      <c r="C7">
        <v>68.7923076923077</v>
      </c>
      <c r="D7">
        <v>0.61991584934554</v>
      </c>
      <c r="E7">
        <v>33.8899748052758</v>
      </c>
      <c r="F7">
        <v>371.865524262203</v>
      </c>
      <c r="G7">
        <v>18075.0573495061</v>
      </c>
      <c r="H7">
        <v>0.175014696987567</v>
      </c>
      <c r="I7">
        <v>0.141169148261951</v>
      </c>
      <c r="J7">
        <v>5.26285054155349</v>
      </c>
      <c r="K7">
        <v>2.97288733509443</v>
      </c>
    </row>
    <row r="8" spans="1:11">
      <c r="A8">
        <v>6</v>
      </c>
      <c r="B8">
        <v>1.51341890315052</v>
      </c>
      <c r="C8">
        <v>72.5153846153846</v>
      </c>
      <c r="D8">
        <v>0.619874934975149</v>
      </c>
      <c r="E8">
        <v>34.3252527524199</v>
      </c>
      <c r="F8">
        <v>352.773245303584</v>
      </c>
      <c r="G8">
        <v>17774.5154633194</v>
      </c>
      <c r="H8">
        <v>0.175014696987567</v>
      </c>
      <c r="I8">
        <v>0.141239616310405</v>
      </c>
      <c r="J8">
        <v>5.4859017301085</v>
      </c>
      <c r="K8">
        <v>2.97288733509443</v>
      </c>
    </row>
    <row r="9" spans="1:11">
      <c r="A9">
        <v>7</v>
      </c>
      <c r="B9">
        <v>1.58601553829079</v>
      </c>
      <c r="C9">
        <v>76.2384615384615</v>
      </c>
      <c r="D9">
        <v>0.619832292320937</v>
      </c>
      <c r="E9">
        <v>34.760434366784</v>
      </c>
      <c r="F9">
        <v>335.545695033487</v>
      </c>
      <c r="G9">
        <v>17473.7189883028</v>
      </c>
      <c r="H9">
        <v>0.175014696987567</v>
      </c>
      <c r="I9">
        <v>0.141308079037652</v>
      </c>
      <c r="J9">
        <v>5.68716899646188</v>
      </c>
      <c r="K9">
        <v>2.97288733509443</v>
      </c>
    </row>
    <row r="10" spans="1:11">
      <c r="A10">
        <v>8</v>
      </c>
      <c r="B10">
        <v>1.65185185185185</v>
      </c>
      <c r="C10">
        <v>79.9615384615385</v>
      </c>
      <c r="D10">
        <v>0.619790382798754</v>
      </c>
      <c r="E10">
        <v>35.1955253235456</v>
      </c>
      <c r="F10">
        <v>319.92240341288</v>
      </c>
      <c r="G10">
        <v>17172.7714757393</v>
      </c>
      <c r="H10">
        <v>0.175014696987567</v>
      </c>
      <c r="I10">
        <v>0.141374542286295</v>
      </c>
      <c r="J10">
        <v>5.86971501926546</v>
      </c>
      <c r="K10">
        <v>2.97288733509443</v>
      </c>
    </row>
    <row r="11" spans="1:11">
      <c r="A11">
        <v>9</v>
      </c>
      <c r="B11">
        <v>1.71183013144591</v>
      </c>
      <c r="C11">
        <v>83.6846153846154</v>
      </c>
      <c r="D11">
        <v>0.619751144834758</v>
      </c>
      <c r="E11">
        <v>35.6305312459038</v>
      </c>
      <c r="F11">
        <v>305.689253008262</v>
      </c>
      <c r="G11">
        <v>16871.7725022055</v>
      </c>
      <c r="H11">
        <v>0.175014696987567</v>
      </c>
      <c r="I11">
        <v>0.14143901248049</v>
      </c>
      <c r="J11">
        <v>6.03605663930455</v>
      </c>
      <c r="K11">
        <v>2.97288733509443</v>
      </c>
    </row>
    <row r="12" spans="1:11">
      <c r="A12">
        <v>10</v>
      </c>
      <c r="B12">
        <v>1.76669893514037</v>
      </c>
      <c r="C12">
        <v>87.4076923076923</v>
      </c>
      <c r="D12">
        <v>0.6197161596145</v>
      </c>
      <c r="E12">
        <v>36.0654577015496</v>
      </c>
      <c r="F12">
        <v>292.668607187969</v>
      </c>
      <c r="G12">
        <v>16570.820318577</v>
      </c>
      <c r="H12">
        <v>0.175014696987567</v>
      </c>
      <c r="I12">
        <v>0.141501496710618</v>
      </c>
      <c r="J12">
        <v>6.18828164507079</v>
      </c>
      <c r="K12">
        <v>2.97288733509443</v>
      </c>
    </row>
    <row r="13" spans="1:11">
      <c r="A13">
        <v>11</v>
      </c>
      <c r="B13">
        <v>1.81708449396472</v>
      </c>
      <c r="C13">
        <v>91.1307692307692</v>
      </c>
      <c r="D13">
        <v>0.619686774508054</v>
      </c>
      <c r="E13">
        <v>36.5003101980353</v>
      </c>
      <c r="F13">
        <v>280.711858147792</v>
      </c>
      <c r="G13">
        <v>16270.0144174894</v>
      </c>
      <c r="H13">
        <v>0.175014696987567</v>
      </c>
      <c r="I13">
        <v>0.141562002846764</v>
      </c>
      <c r="J13">
        <v>6.3246564082347</v>
      </c>
      <c r="K13">
        <v>2.97288733509443</v>
      </c>
    </row>
    <row r="14" spans="1:11">
      <c r="A14">
        <v>12</v>
      </c>
      <c r="B14">
        <v>1.86351471900089</v>
      </c>
      <c r="C14">
        <v>94.8538461538461</v>
      </c>
      <c r="D14">
        <v>0.619665268575719</v>
      </c>
      <c r="E14">
        <v>36.9350941073194</v>
      </c>
      <c r="F14">
        <v>269.693729906487</v>
      </c>
      <c r="G14">
        <v>15969.5173734276</v>
      </c>
      <c r="H14">
        <v>0.175014696987567</v>
      </c>
      <c r="I14">
        <v>0.141620542753436</v>
      </c>
      <c r="J14">
        <v>6.45036494269316</v>
      </c>
      <c r="K14">
        <v>2.97288733509443</v>
      </c>
    </row>
    <row r="15" spans="1:11">
      <c r="A15">
        <v>13</v>
      </c>
      <c r="B15">
        <v>1.90643776824034</v>
      </c>
      <c r="C15">
        <v>98.5769230769231</v>
      </c>
      <c r="D15">
        <v>0.619653815256567</v>
      </c>
      <c r="E15">
        <v>37.369814696406</v>
      </c>
      <c r="F15">
        <v>259.507872296285</v>
      </c>
      <c r="G15">
        <v>15669.5048267813</v>
      </c>
      <c r="H15">
        <v>0.175014696987567</v>
      </c>
      <c r="I15">
        <v>0.141677130243399</v>
      </c>
      <c r="J15">
        <v>6.56661572342558</v>
      </c>
      <c r="K15">
        <v>2.97288733509443</v>
      </c>
    </row>
    <row r="16" spans="1:11">
      <c r="A16">
        <v>14</v>
      </c>
      <c r="B16">
        <v>1.94623655913978</v>
      </c>
      <c r="C16">
        <v>102.3</v>
      </c>
      <c r="D16">
        <v>0.619654650330297</v>
      </c>
      <c r="E16">
        <v>37.8044771045524</v>
      </c>
      <c r="F16">
        <v>250.063417059695</v>
      </c>
      <c r="G16">
        <v>15370.1738465411</v>
      </c>
      <c r="H16">
        <v>0.175014696987567</v>
      </c>
      <c r="I16">
        <v>0.141731781678566</v>
      </c>
      <c r="J16">
        <v>6.67444155522746</v>
      </c>
      <c r="K16">
        <v>2.97288733509443</v>
      </c>
    </row>
    <row r="17" spans="1:11">
      <c r="A17">
        <v>15</v>
      </c>
      <c r="B17">
        <v>2</v>
      </c>
      <c r="C17">
        <v>107.8</v>
      </c>
      <c r="D17">
        <v>0.619978634813038</v>
      </c>
      <c r="E17">
        <v>38.3103033280111</v>
      </c>
      <c r="F17">
        <v>237.305079454609</v>
      </c>
      <c r="G17">
        <v>9636.14605562937</v>
      </c>
      <c r="H17">
        <v>0.175329363453859</v>
      </c>
      <c r="I17">
        <v>0.141451714675182</v>
      </c>
      <c r="J17">
        <v>6.49551226944037</v>
      </c>
      <c r="K17">
        <v>2.97288733509443</v>
      </c>
    </row>
    <row r="18" spans="1:11">
      <c r="A18">
        <v>16</v>
      </c>
      <c r="B18">
        <v>2.17218049393155</v>
      </c>
      <c r="C18">
        <v>114.961408199812</v>
      </c>
      <c r="D18">
        <v>0.620254449780371</v>
      </c>
      <c r="E18">
        <v>39.0051475406779</v>
      </c>
      <c r="F18">
        <v>222.522392216561</v>
      </c>
      <c r="G18">
        <v>7667.58561772341</v>
      </c>
      <c r="H18">
        <v>0.175640921121639</v>
      </c>
      <c r="I18">
        <v>0.141417061754817</v>
      </c>
      <c r="J18">
        <v>6.48515704345202</v>
      </c>
      <c r="K18">
        <v>2.97288733509443</v>
      </c>
    </row>
    <row r="19" spans="1:11">
      <c r="A19">
        <v>17</v>
      </c>
      <c r="B19">
        <v>2.35247970031994</v>
      </c>
      <c r="C19">
        <v>122.409396612414</v>
      </c>
      <c r="D19">
        <v>0.620319534025931</v>
      </c>
      <c r="E19">
        <v>39.8207511277888</v>
      </c>
      <c r="F19">
        <v>208.983037848032</v>
      </c>
      <c r="G19">
        <v>7073.10384194862</v>
      </c>
      <c r="H19">
        <v>0.175758895678008</v>
      </c>
      <c r="I19">
        <v>0.141484345552981</v>
      </c>
      <c r="J19">
        <v>6.70736817983983</v>
      </c>
      <c r="K19">
        <v>2.97288733509443</v>
      </c>
    </row>
    <row r="20" spans="1:11">
      <c r="A20">
        <v>18</v>
      </c>
      <c r="B20">
        <v>2.50626150376494</v>
      </c>
      <c r="C20">
        <v>128.947063246669</v>
      </c>
      <c r="D20">
        <v>0.620362271615295</v>
      </c>
      <c r="E20">
        <v>40.5364119356111</v>
      </c>
      <c r="F20">
        <v>198.387515939551</v>
      </c>
      <c r="G20">
        <v>6628.40621016618</v>
      </c>
      <c r="H20">
        <v>0.175862279164803</v>
      </c>
      <c r="I20">
        <v>0.141544744179796</v>
      </c>
      <c r="J20">
        <v>6.89145476539904</v>
      </c>
      <c r="K20">
        <v>2.97288733509443</v>
      </c>
    </row>
    <row r="21" spans="1:11">
      <c r="A21">
        <v>19</v>
      </c>
      <c r="B21">
        <v>2.53325345517284</v>
      </c>
      <c r="C21">
        <v>130.760719301257</v>
      </c>
      <c r="D21">
        <v>0.620353975822779</v>
      </c>
      <c r="E21">
        <v>40.7508402316567</v>
      </c>
      <c r="F21">
        <v>195.635873692849</v>
      </c>
      <c r="G21">
        <v>6585.91160819544</v>
      </c>
      <c r="H21">
        <v>0.175856512000859</v>
      </c>
      <c r="I21">
        <v>0.14156938640595</v>
      </c>
      <c r="J21">
        <v>6.96415429935144</v>
      </c>
      <c r="K21">
        <v>2.97288733509443</v>
      </c>
    </row>
    <row r="22" spans="1:11">
      <c r="A22">
        <v>20</v>
      </c>
      <c r="B22">
        <v>2.65899705220184</v>
      </c>
      <c r="C22">
        <v>136.08156454736</v>
      </c>
      <c r="D22">
        <v>0.620384654337479</v>
      </c>
      <c r="E22">
        <v>41.3290430874177</v>
      </c>
      <c r="F22">
        <v>187.986430419852</v>
      </c>
      <c r="G22">
        <v>6250.02397804959</v>
      </c>
      <c r="H22">
        <v>0.175949276451021</v>
      </c>
      <c r="I22">
        <v>0.141616804467997</v>
      </c>
      <c r="J22">
        <v>7.09871387895504</v>
      </c>
      <c r="K22">
        <v>2.97288733509443</v>
      </c>
    </row>
    <row r="23" spans="1:11">
      <c r="A23">
        <v>21</v>
      </c>
      <c r="B23">
        <v>2.6823738797257</v>
      </c>
      <c r="C23">
        <v>137.885960222102</v>
      </c>
      <c r="D23">
        <v>0.620371500539303</v>
      </c>
      <c r="E23">
        <v>41.5423175032979</v>
      </c>
      <c r="F23">
        <v>185.526412725422</v>
      </c>
      <c r="G23">
        <v>6206.23544283092</v>
      </c>
      <c r="H23">
        <v>0.175943576628678</v>
      </c>
      <c r="I23">
        <v>0.14164044295457</v>
      </c>
      <c r="J23">
        <v>7.16466793282669</v>
      </c>
      <c r="K23">
        <v>2.97288733509443</v>
      </c>
    </row>
    <row r="24" spans="1:11">
      <c r="A24">
        <v>22</v>
      </c>
      <c r="B24">
        <v>2.78951990467453</v>
      </c>
      <c r="C24">
        <v>142.400386408202</v>
      </c>
      <c r="D24">
        <v>0.6203959421911</v>
      </c>
      <c r="E24">
        <v>42.0306999907753</v>
      </c>
      <c r="F24">
        <v>179.644790372095</v>
      </c>
      <c r="G24">
        <v>5943.0104840293</v>
      </c>
      <c r="H24">
        <v>0.176026568928707</v>
      </c>
      <c r="I24">
        <v>0.141680026599305</v>
      </c>
      <c r="J24">
        <v>7.27087847626336</v>
      </c>
      <c r="K24">
        <v>2.97288733509443</v>
      </c>
    </row>
    <row r="25" spans="1:11">
      <c r="A25">
        <v>23</v>
      </c>
      <c r="B25">
        <v>2.81005558323673</v>
      </c>
      <c r="C25">
        <v>144.193991542113</v>
      </c>
      <c r="D25">
        <v>0.620379564096278</v>
      </c>
      <c r="E25">
        <v>42.2426349056923</v>
      </c>
      <c r="F25">
        <v>177.410218634079</v>
      </c>
      <c r="G25">
        <v>5898.44598157326</v>
      </c>
      <c r="H25">
        <v>0.176020964279376</v>
      </c>
      <c r="I25">
        <v>0.141702798808623</v>
      </c>
      <c r="J25">
        <v>7.33160269125854</v>
      </c>
      <c r="K25">
        <v>2.97288733509443</v>
      </c>
    </row>
    <row r="26" spans="1:11">
      <c r="A26">
        <v>24</v>
      </c>
      <c r="B26">
        <v>2.9038845255077</v>
      </c>
      <c r="C26">
        <v>148.077330949642</v>
      </c>
      <c r="D26">
        <v>0.620402206757332</v>
      </c>
      <c r="E26">
        <v>42.6603838304895</v>
      </c>
      <c r="F26">
        <v>172.757621988112</v>
      </c>
      <c r="G26">
        <v>5685.2095439212</v>
      </c>
      <c r="H26">
        <v>0.17609709870338</v>
      </c>
      <c r="I26">
        <v>0.141736157639718</v>
      </c>
      <c r="J26">
        <v>7.41832177792943</v>
      </c>
      <c r="K26">
        <v>2.97288733509443</v>
      </c>
    </row>
    <row r="27" spans="1:11">
      <c r="A27">
        <v>25</v>
      </c>
      <c r="B27">
        <v>2.92208764708789</v>
      </c>
      <c r="C27">
        <v>149.857290967216</v>
      </c>
      <c r="D27">
        <v>0.620383726425545</v>
      </c>
      <c r="E27">
        <v>42.8706743349818</v>
      </c>
      <c r="F27">
        <v>170.705658697668</v>
      </c>
      <c r="G27">
        <v>5640.42239091271</v>
      </c>
      <c r="H27">
        <v>0.176091538351162</v>
      </c>
      <c r="I27">
        <v>0.141758165862533</v>
      </c>
      <c r="J27">
        <v>7.4746695211023</v>
      </c>
      <c r="K27">
        <v>2.97288733509443</v>
      </c>
    </row>
    <row r="28" spans="1:11">
      <c r="A28">
        <v>26</v>
      </c>
      <c r="B28">
        <v>3.00517874692492</v>
      </c>
      <c r="C28">
        <v>153.173088372403</v>
      </c>
      <c r="D28">
        <v>0.620406089048012</v>
      </c>
      <c r="E28">
        <v>43.2250104038593</v>
      </c>
      <c r="F28">
        <v>167.01032692513</v>
      </c>
      <c r="G28">
        <v>5467.50315259224</v>
      </c>
      <c r="H28">
        <v>0.176161343031797</v>
      </c>
      <c r="I28">
        <v>0.141786106844803</v>
      </c>
      <c r="J28">
        <v>7.54479268164464</v>
      </c>
      <c r="K28">
        <v>2.97288733509443</v>
      </c>
    </row>
    <row r="29" spans="1:11">
      <c r="A29">
        <v>27</v>
      </c>
      <c r="B29">
        <v>3.02144382225118</v>
      </c>
      <c r="C29">
        <v>154.937248449971</v>
      </c>
      <c r="D29">
        <v>0.620386441028131</v>
      </c>
      <c r="E29">
        <v>43.4334105315578</v>
      </c>
      <c r="F29">
        <v>165.108699303299</v>
      </c>
      <c r="G29">
        <v>5422.80940019422</v>
      </c>
      <c r="H29">
        <v>0.176155823891109</v>
      </c>
      <c r="I29">
        <v>0.141807429818524</v>
      </c>
      <c r="J29">
        <v>7.59750039876903</v>
      </c>
      <c r="K29">
        <v>2.97288733509443</v>
      </c>
    </row>
    <row r="30" spans="1:11">
      <c r="A30">
        <v>28</v>
      </c>
      <c r="B30">
        <v>3.09612007343787</v>
      </c>
      <c r="C30">
        <v>157.76341658007</v>
      </c>
      <c r="D30">
        <v>0.620409883187345</v>
      </c>
      <c r="E30">
        <v>43.7329507587575</v>
      </c>
      <c r="F30">
        <v>162.150948044558</v>
      </c>
      <c r="G30">
        <v>5281.61533638195</v>
      </c>
      <c r="H30">
        <v>0.176220401805286</v>
      </c>
      <c r="I30">
        <v>0.141830768163041</v>
      </c>
      <c r="J30">
        <v>7.65453343747347</v>
      </c>
      <c r="K30">
        <v>2.97288733509443</v>
      </c>
    </row>
    <row r="31" spans="1:11">
      <c r="A31">
        <v>29</v>
      </c>
      <c r="B31">
        <v>3.09482946576726</v>
      </c>
      <c r="C31">
        <v>156.352587870551</v>
      </c>
      <c r="D31">
        <v>0.620426374161801</v>
      </c>
      <c r="E31">
        <v>43.5661940772706</v>
      </c>
      <c r="F31">
        <v>163.614097557416</v>
      </c>
      <c r="G31">
        <v>5343.00927806084</v>
      </c>
      <c r="H31">
        <v>0.17622480984612</v>
      </c>
      <c r="I31">
        <v>0.141817227696883</v>
      </c>
      <c r="J31">
        <v>7.62513225711669</v>
      </c>
      <c r="K31">
        <v>2.97288733509443</v>
      </c>
    </row>
    <row r="32" spans="1:11">
      <c r="A32">
        <v>30</v>
      </c>
      <c r="B32">
        <v>3.28488015044031</v>
      </c>
      <c r="C32">
        <v>160.415079598135</v>
      </c>
      <c r="D32">
        <v>0.620607294270505</v>
      </c>
      <c r="E32">
        <v>43.9093171818222</v>
      </c>
      <c r="F32">
        <v>159.470591102112</v>
      </c>
      <c r="G32">
        <v>4947.40304851079</v>
      </c>
      <c r="H32">
        <v>0.176504199898105</v>
      </c>
      <c r="I32">
        <v>0.141817902285717</v>
      </c>
      <c r="J32">
        <v>7.60118268643722</v>
      </c>
      <c r="K32">
        <v>2.97288733509443</v>
      </c>
    </row>
    <row r="33" spans="1:11">
      <c r="A33">
        <v>31</v>
      </c>
      <c r="B33">
        <v>3.59093249436546</v>
      </c>
      <c r="C33">
        <v>172.809662231832</v>
      </c>
      <c r="D33">
        <v>0.620662634961965</v>
      </c>
      <c r="E33">
        <v>45.2516866046065</v>
      </c>
      <c r="F33">
        <v>148.032738649116</v>
      </c>
      <c r="G33">
        <v>4542.65278585208</v>
      </c>
      <c r="H33">
        <v>0.176722676712379</v>
      </c>
      <c r="I33">
        <v>0.141936926264725</v>
      </c>
      <c r="J33">
        <v>7.88545847078829</v>
      </c>
      <c r="K33">
        <v>2.97288733509443</v>
      </c>
    </row>
    <row r="34" spans="1:11">
      <c r="A34">
        <v>32</v>
      </c>
      <c r="B34">
        <v>3.84042702544832</v>
      </c>
      <c r="C34">
        <v>179.946360585283</v>
      </c>
      <c r="D34">
        <v>0.620731710142064</v>
      </c>
      <c r="E34">
        <v>45.9890829426291</v>
      </c>
      <c r="F34">
        <v>142.161739098263</v>
      </c>
      <c r="G34">
        <v>4326.56008161059</v>
      </c>
      <c r="H34">
        <v>0.176922063995381</v>
      </c>
      <c r="I34">
        <v>0.142000470282733</v>
      </c>
      <c r="J34">
        <v>8.03459115675012</v>
      </c>
      <c r="K34">
        <v>2.97288733509443</v>
      </c>
    </row>
    <row r="35" spans="1:11">
      <c r="A35">
        <v>33</v>
      </c>
      <c r="B35">
        <v>4.08810409085404</v>
      </c>
      <c r="C35">
        <v>186.570501232112</v>
      </c>
      <c r="D35">
        <v>0.620803220099391</v>
      </c>
      <c r="E35">
        <v>46.666774942314</v>
      </c>
      <c r="F35">
        <v>137.114320839933</v>
      </c>
      <c r="G35">
        <v>4141.09981562782</v>
      </c>
      <c r="H35">
        <v>0.177120187358932</v>
      </c>
      <c r="I35">
        <v>0.142058318579927</v>
      </c>
      <c r="J35">
        <v>8.1684198771996</v>
      </c>
      <c r="K35">
        <v>2.97288733509443</v>
      </c>
    </row>
    <row r="36" spans="1:11">
      <c r="A36">
        <v>34</v>
      </c>
      <c r="B36">
        <v>4.26671890071986</v>
      </c>
      <c r="C36">
        <v>198.494825117942</v>
      </c>
      <c r="D36">
        <v>0.62074805647406</v>
      </c>
      <c r="E36">
        <v>48.0259126237499</v>
      </c>
      <c r="F36">
        <v>128.877352596002</v>
      </c>
      <c r="G36">
        <v>3910.85285563853</v>
      </c>
      <c r="H36">
        <v>0.177183342609082</v>
      </c>
      <c r="I36">
        <v>0.142189108257272</v>
      </c>
      <c r="J36">
        <v>8.45092835139408</v>
      </c>
      <c r="K36">
        <v>2.97288733509443</v>
      </c>
    </row>
    <row r="37" spans="1:11">
      <c r="A37">
        <v>35</v>
      </c>
      <c r="B37">
        <v>4.34754829162261</v>
      </c>
      <c r="C37">
        <v>202.89496842497</v>
      </c>
      <c r="D37">
        <v>0.620752312001547</v>
      </c>
      <c r="E37">
        <v>48.5214507812178</v>
      </c>
      <c r="F37">
        <v>126.082414777411</v>
      </c>
      <c r="G37">
        <v>3834.42570814766</v>
      </c>
      <c r="H37">
        <v>0.177218725300364</v>
      </c>
      <c r="I37">
        <v>0.142236969189279</v>
      </c>
      <c r="J37">
        <v>8.55181098551012</v>
      </c>
      <c r="K37">
        <v>2.97288733509443</v>
      </c>
    </row>
    <row r="38" spans="1:11">
      <c r="A38">
        <v>36</v>
      </c>
      <c r="B38">
        <v>4.35008734467317</v>
      </c>
      <c r="C38">
        <v>204.133525678377</v>
      </c>
      <c r="D38">
        <v>0.6207402556483</v>
      </c>
      <c r="E38">
        <v>48.6714537287348</v>
      </c>
      <c r="F38">
        <v>125.317423878289</v>
      </c>
      <c r="G38">
        <v>3818.66322952546</v>
      </c>
      <c r="H38">
        <v>0.177206616104277</v>
      </c>
      <c r="I38">
        <v>0.142252416385605</v>
      </c>
      <c r="J38">
        <v>8.58310799243223</v>
      </c>
      <c r="K38">
        <v>2.97288733509443</v>
      </c>
    </row>
    <row r="39" spans="1:11">
      <c r="A39">
        <v>37</v>
      </c>
      <c r="B39">
        <v>4.56531773348994</v>
      </c>
      <c r="C39">
        <v>208.552173341274</v>
      </c>
      <c r="D39">
        <v>0.620813879160587</v>
      </c>
      <c r="E39">
        <v>49.0947229500679</v>
      </c>
      <c r="F39">
        <v>122.6622919117</v>
      </c>
      <c r="G39">
        <v>3706.58986591953</v>
      </c>
      <c r="H39">
        <v>0.177397364046643</v>
      </c>
      <c r="I39">
        <v>0.142285717196137</v>
      </c>
      <c r="J39">
        <v>8.65454229684224</v>
      </c>
      <c r="K39">
        <v>2.97288733509443</v>
      </c>
    </row>
    <row r="40" spans="1:11">
      <c r="A40">
        <v>38</v>
      </c>
      <c r="B40">
        <v>4.74666675889475</v>
      </c>
      <c r="C40">
        <v>213.543202718769</v>
      </c>
      <c r="D40">
        <v>0.620866664492895</v>
      </c>
      <c r="E40">
        <v>49.6042248799665</v>
      </c>
      <c r="F40">
        <v>119.795372737277</v>
      </c>
      <c r="G40">
        <v>3595.95204758174</v>
      </c>
      <c r="H40">
        <v>0.177546563079348</v>
      </c>
      <c r="I40">
        <v>0.142328346778838</v>
      </c>
      <c r="J40">
        <v>8.74211113426649</v>
      </c>
      <c r="K40">
        <v>2.97288733509443</v>
      </c>
    </row>
    <row r="41" spans="1:11">
      <c r="A41">
        <v>39</v>
      </c>
      <c r="B41">
        <v>4.86276579674466</v>
      </c>
      <c r="C41">
        <v>214.080567207749</v>
      </c>
      <c r="D41">
        <v>0.620917781093594</v>
      </c>
      <c r="E41">
        <v>49.6226548899458</v>
      </c>
      <c r="F41">
        <v>119.494673892479</v>
      </c>
      <c r="G41">
        <v>3600.16054113428</v>
      </c>
      <c r="H41">
        <v>0.17763787561622</v>
      </c>
      <c r="I41">
        <v>0.142331370778688</v>
      </c>
      <c r="J41">
        <v>8.75765437060452</v>
      </c>
      <c r="K41">
        <v>2.97288733509443</v>
      </c>
    </row>
    <row r="42" spans="1:11">
      <c r="A42">
        <v>40</v>
      </c>
      <c r="B42">
        <v>4.87633125125421</v>
      </c>
      <c r="C42">
        <v>212.85145198034</v>
      </c>
      <c r="D42">
        <v>0.620933539652869</v>
      </c>
      <c r="E42">
        <v>49.4721832627036</v>
      </c>
      <c r="F42">
        <v>120.184698423244</v>
      </c>
      <c r="G42">
        <v>3625.21109260141</v>
      </c>
      <c r="H42">
        <v>0.177653075894918</v>
      </c>
      <c r="I42">
        <v>0.142317655500232</v>
      </c>
      <c r="J42">
        <v>8.73430617129702</v>
      </c>
      <c r="K42">
        <v>2.97288733509443</v>
      </c>
    </row>
    <row r="43" spans="1:11">
      <c r="A43">
        <v>41</v>
      </c>
      <c r="B43">
        <v>5.02083458357756</v>
      </c>
      <c r="C43">
        <v>217.845813380405</v>
      </c>
      <c r="D43">
        <v>0.620966528403553</v>
      </c>
      <c r="E43">
        <v>49.9975282705487</v>
      </c>
      <c r="F43">
        <v>117.429328423843</v>
      </c>
      <c r="G43">
        <v>3515.98116682201</v>
      </c>
      <c r="H43">
        <v>0.177769517564446</v>
      </c>
      <c r="I43">
        <v>0.142361478773924</v>
      </c>
      <c r="J43">
        <v>8.82023887084456</v>
      </c>
      <c r="K43">
        <v>2.97288733509443</v>
      </c>
    </row>
    <row r="44" spans="1:11">
      <c r="A44">
        <v>42</v>
      </c>
      <c r="B44">
        <v>5.00825762699138</v>
      </c>
      <c r="C44">
        <v>219.028432213352</v>
      </c>
      <c r="D44">
        <v>0.62094094248841</v>
      </c>
      <c r="E44">
        <v>50.1485448552574</v>
      </c>
      <c r="F44">
        <v>116.795282268598</v>
      </c>
      <c r="G44">
        <v>3508.35802259517</v>
      </c>
      <c r="H44">
        <v>0.177741741659881</v>
      </c>
      <c r="I44">
        <v>0.142378154990814</v>
      </c>
      <c r="J44">
        <v>8.85184730910501</v>
      </c>
      <c r="K44">
        <v>2.97288733509443</v>
      </c>
    </row>
    <row r="45" spans="1:11">
      <c r="A45">
        <v>43</v>
      </c>
      <c r="B45">
        <v>5.12625977471364</v>
      </c>
      <c r="C45">
        <v>222.910011107508</v>
      </c>
      <c r="D45">
        <v>0.620932014171368</v>
      </c>
      <c r="E45">
        <v>50.576748108081</v>
      </c>
      <c r="F45">
        <v>114.761501460197</v>
      </c>
      <c r="G45">
        <v>3466.88462967203</v>
      </c>
      <c r="H45">
        <v>0.177790183959072</v>
      </c>
      <c r="I45">
        <v>0.142421703244641</v>
      </c>
      <c r="J45">
        <v>8.94480600752216</v>
      </c>
      <c r="K45">
        <v>2.97288733509443</v>
      </c>
    </row>
    <row r="46" spans="1:11">
      <c r="A46">
        <v>44</v>
      </c>
      <c r="B46">
        <v>5.11822417699295</v>
      </c>
      <c r="C46">
        <v>224.047733069165</v>
      </c>
      <c r="D46">
        <v>0.620914073410606</v>
      </c>
      <c r="E46">
        <v>50.7170193802593</v>
      </c>
      <c r="F46">
        <v>114.17873867668</v>
      </c>
      <c r="G46">
        <v>3451.41679321963</v>
      </c>
      <c r="H46">
        <v>0.177773892376022</v>
      </c>
      <c r="I46">
        <v>0.142435589032271</v>
      </c>
      <c r="J46">
        <v>8.96891516903585</v>
      </c>
      <c r="K46">
        <v>2.97288733509443</v>
      </c>
    </row>
    <row r="47" spans="1:11">
      <c r="A47">
        <v>45</v>
      </c>
      <c r="B47">
        <v>5.25559464664766</v>
      </c>
      <c r="C47">
        <v>227.435071011369</v>
      </c>
      <c r="D47">
        <v>0.620954340732266</v>
      </c>
      <c r="E47">
        <v>51.0565503305277</v>
      </c>
      <c r="F47">
        <v>112.478200707788</v>
      </c>
      <c r="G47">
        <v>3383.02896116257</v>
      </c>
      <c r="H47">
        <v>0.177887026885646</v>
      </c>
      <c r="I47">
        <v>0.142463295385344</v>
      </c>
      <c r="J47">
        <v>9.02416482851972</v>
      </c>
      <c r="K47">
        <v>2.97288733509443</v>
      </c>
    </row>
    <row r="48" spans="1:11">
      <c r="A48">
        <v>46</v>
      </c>
      <c r="B48">
        <v>5.30499501455225</v>
      </c>
      <c r="C48">
        <v>229.147983513272</v>
      </c>
      <c r="D48">
        <v>0.6209577578214</v>
      </c>
      <c r="E48">
        <v>51.2374875287752</v>
      </c>
      <c r="F48">
        <v>111.637410781427</v>
      </c>
      <c r="G48">
        <v>3353.7624708073</v>
      </c>
      <c r="H48">
        <v>0.177924984031141</v>
      </c>
      <c r="I48">
        <v>0.142479258529537</v>
      </c>
      <c r="J48">
        <v>9.05449574097712</v>
      </c>
      <c r="K48">
        <v>2.97288733509443</v>
      </c>
    </row>
    <row r="49" spans="1:11">
      <c r="A49">
        <v>47</v>
      </c>
      <c r="B49">
        <v>5.60674259921323</v>
      </c>
      <c r="C49">
        <v>242.255841914919</v>
      </c>
      <c r="D49">
        <v>0.620965897809856</v>
      </c>
      <c r="E49">
        <v>52.664842454788</v>
      </c>
      <c r="F49">
        <v>105.596989377004</v>
      </c>
      <c r="G49">
        <v>3156.87217931075</v>
      </c>
      <c r="H49">
        <v>0.178125709014528</v>
      </c>
      <c r="I49">
        <v>0.142609145881964</v>
      </c>
      <c r="J49">
        <v>9.29085731704736</v>
      </c>
      <c r="K49">
        <v>2.97288733509443</v>
      </c>
    </row>
    <row r="50" spans="1:11">
      <c r="A50">
        <v>48</v>
      </c>
      <c r="B50">
        <v>5.85502536320189</v>
      </c>
      <c r="C50">
        <v>254.120643962632</v>
      </c>
      <c r="D50">
        <v>0.62095802663408</v>
      </c>
      <c r="E50">
        <v>53.9737189733718</v>
      </c>
      <c r="F50">
        <v>100.66670368177</v>
      </c>
      <c r="G50">
        <v>3009.47250886561</v>
      </c>
      <c r="H50">
        <v>0.178270538016651</v>
      </c>
      <c r="I50">
        <v>0.142731478943782</v>
      </c>
      <c r="J50">
        <v>9.50271802400492</v>
      </c>
      <c r="K50">
        <v>2.97288733509443</v>
      </c>
    </row>
    <row r="51" spans="1:11">
      <c r="A51">
        <v>49</v>
      </c>
      <c r="B51">
        <v>6.20997241645556</v>
      </c>
      <c r="C51">
        <v>263.585729790566</v>
      </c>
      <c r="D51">
        <v>0.621019466149628</v>
      </c>
      <c r="E51">
        <v>54.9452239271931</v>
      </c>
      <c r="F51">
        <v>97.0518684206948</v>
      </c>
      <c r="G51">
        <v>2888.7124076812</v>
      </c>
      <c r="H51">
        <v>0.178533649975128</v>
      </c>
      <c r="I51">
        <v>0.14281747082981</v>
      </c>
      <c r="J51">
        <v>9.65950576769918</v>
      </c>
      <c r="K51">
        <v>2.97288733509443</v>
      </c>
    </row>
    <row r="52" spans="1:11">
      <c r="A52">
        <v>50</v>
      </c>
      <c r="B52">
        <v>6.41293643947187</v>
      </c>
      <c r="C52">
        <v>270.609602791576</v>
      </c>
      <c r="D52">
        <v>0.621028151481826</v>
      </c>
      <c r="E52">
        <v>55.7015001290669</v>
      </c>
      <c r="F52">
        <v>94.5328151747436</v>
      </c>
      <c r="G52">
        <v>2826.23817035983</v>
      </c>
      <c r="H52">
        <v>0.178655180342362</v>
      </c>
      <c r="I52">
        <v>0.142890304590973</v>
      </c>
      <c r="J52">
        <v>9.78398021703351</v>
      </c>
      <c r="K52">
        <v>2.97288733509443</v>
      </c>
    </row>
    <row r="53" spans="1:11">
      <c r="A53">
        <v>51</v>
      </c>
      <c r="B53">
        <v>6.56584677104217</v>
      </c>
      <c r="C53">
        <v>274.965528163718</v>
      </c>
      <c r="D53">
        <v>0.621039965695685</v>
      </c>
      <c r="E53">
        <v>56.1516012342289</v>
      </c>
      <c r="F53">
        <v>93.0352533135546</v>
      </c>
      <c r="G53">
        <v>2772.07045327423</v>
      </c>
      <c r="H53">
        <v>0.178769046189509</v>
      </c>
      <c r="I53">
        <v>0.142929386825007</v>
      </c>
      <c r="J53">
        <v>9.85091626799313</v>
      </c>
      <c r="K53">
        <v>2.97288733509443</v>
      </c>
    </row>
    <row r="54" spans="1:11">
      <c r="A54">
        <v>52</v>
      </c>
      <c r="B54">
        <v>6.64760143572834</v>
      </c>
      <c r="C54">
        <v>275.008510994805</v>
      </c>
      <c r="D54">
        <v>0.621063304459945</v>
      </c>
      <c r="E54">
        <v>56.1236606824217</v>
      </c>
      <c r="F54">
        <v>93.0207122414844</v>
      </c>
      <c r="G54">
        <v>2770.14416638887</v>
      </c>
      <c r="H54">
        <v>0.178836015907763</v>
      </c>
      <c r="I54">
        <v>0.142925409286166</v>
      </c>
      <c r="J54">
        <v>9.85288138284573</v>
      </c>
      <c r="K54">
        <v>2.97288733509443</v>
      </c>
    </row>
    <row r="55" spans="1:11">
      <c r="A55">
        <v>53</v>
      </c>
      <c r="B55">
        <v>6.67476275845185</v>
      </c>
      <c r="C55">
        <v>275.360347037912</v>
      </c>
      <c r="D55">
        <v>0.621071148267879</v>
      </c>
      <c r="E55">
        <v>56.156709370415</v>
      </c>
      <c r="F55">
        <v>92.9018569317996</v>
      </c>
      <c r="G55">
        <v>2773.80929469208</v>
      </c>
      <c r="H55">
        <v>0.178851724429706</v>
      </c>
      <c r="I55">
        <v>0.142929885725191</v>
      </c>
      <c r="J55">
        <v>9.86240194825224</v>
      </c>
      <c r="K55">
        <v>2.97288733509443</v>
      </c>
    </row>
    <row r="56" spans="1:11">
      <c r="A56">
        <v>54</v>
      </c>
      <c r="B56">
        <v>6.81187804915392</v>
      </c>
      <c r="C56">
        <v>287.270941434241</v>
      </c>
      <c r="D56">
        <v>0.621022811965647</v>
      </c>
      <c r="E56">
        <v>57.5071337091278</v>
      </c>
      <c r="F56">
        <v>89.0500356126783</v>
      </c>
      <c r="G56">
        <v>2646.47408739604</v>
      </c>
      <c r="H56">
        <v>0.178917976703464</v>
      </c>
      <c r="I56">
        <v>0.143054497497332</v>
      </c>
      <c r="J56">
        <v>10.0410290753876</v>
      </c>
      <c r="K56">
        <v>2.97288733509443</v>
      </c>
    </row>
    <row r="57" spans="1:11">
      <c r="A57">
        <v>55</v>
      </c>
      <c r="B57">
        <v>7.00135335144291</v>
      </c>
      <c r="C57">
        <v>292.378682967565</v>
      </c>
      <c r="D57">
        <v>0.621038538454814</v>
      </c>
      <c r="E57">
        <v>58.0410403378604</v>
      </c>
      <c r="F57">
        <v>87.4943662293079</v>
      </c>
      <c r="G57">
        <v>2608.15522596017</v>
      </c>
      <c r="H57">
        <v>0.17903726347251</v>
      </c>
      <c r="I57">
        <v>0.143105341792835</v>
      </c>
      <c r="J57">
        <v>10.1263695669885</v>
      </c>
      <c r="K57">
        <v>2.97288733509443</v>
      </c>
    </row>
    <row r="58" spans="1:11">
      <c r="A58">
        <v>56</v>
      </c>
      <c r="B58">
        <v>7.15035569343933</v>
      </c>
      <c r="C58">
        <v>294.936281057224</v>
      </c>
      <c r="D58">
        <v>0.621065499671434</v>
      </c>
      <c r="E58">
        <v>58.2832313499069</v>
      </c>
      <c r="F58">
        <v>86.7356415884401</v>
      </c>
      <c r="G58">
        <v>2582.89821342937</v>
      </c>
      <c r="H58">
        <v>0.179147852386845</v>
      </c>
      <c r="I58">
        <v>0.14312609418214</v>
      </c>
      <c r="J58">
        <v>10.166712346517</v>
      </c>
      <c r="K58">
        <v>2.97288733509443</v>
      </c>
    </row>
    <row r="59" spans="1:11">
      <c r="A59">
        <v>57</v>
      </c>
      <c r="B59">
        <v>7.13208850646378</v>
      </c>
      <c r="C59">
        <v>296.058507683881</v>
      </c>
      <c r="D59">
        <v>0.621045645438869</v>
      </c>
      <c r="E59">
        <v>58.4280244864775</v>
      </c>
      <c r="F59">
        <v>86.4068652015285</v>
      </c>
      <c r="G59">
        <v>2579.40993590758</v>
      </c>
      <c r="H59">
        <v>0.179118230053705</v>
      </c>
      <c r="I59">
        <v>0.143141796280029</v>
      </c>
      <c r="J59">
        <v>10.1859516098052</v>
      </c>
      <c r="K59">
        <v>2.97288733509443</v>
      </c>
    </row>
    <row r="60" spans="1:11">
      <c r="A60">
        <v>58</v>
      </c>
      <c r="B60">
        <v>7.26926140343527</v>
      </c>
      <c r="C60">
        <v>304.5718311722</v>
      </c>
      <c r="D60">
        <v>0.621023508574221</v>
      </c>
      <c r="E60">
        <v>59.378357553593</v>
      </c>
      <c r="F60">
        <v>83.9916398924739</v>
      </c>
      <c r="G60">
        <v>2505.23054459241</v>
      </c>
      <c r="H60">
        <v>0.179193811851139</v>
      </c>
      <c r="I60">
        <v>0.143230504173391</v>
      </c>
      <c r="J60">
        <v>10.3082907256005</v>
      </c>
      <c r="K60">
        <v>2.97288733509443</v>
      </c>
    </row>
    <row r="61" spans="1:11">
      <c r="A61">
        <v>59</v>
      </c>
      <c r="B61">
        <v>7.31889414721882</v>
      </c>
      <c r="C61">
        <v>306.560997605149</v>
      </c>
      <c r="D61">
        <v>0.621035194012453</v>
      </c>
      <c r="E61">
        <v>59.586063144138</v>
      </c>
      <c r="F61">
        <v>83.4466476983344</v>
      </c>
      <c r="G61">
        <v>2480.37805430349</v>
      </c>
      <c r="H61">
        <v>0.179240555113239</v>
      </c>
      <c r="I61">
        <v>0.143247450949373</v>
      </c>
      <c r="J61">
        <v>10.3319339384976</v>
      </c>
      <c r="K61">
        <v>2.97288733509443</v>
      </c>
    </row>
    <row r="62" spans="1:11">
      <c r="A62">
        <v>60</v>
      </c>
      <c r="B62">
        <v>7.34959755540069</v>
      </c>
      <c r="C62">
        <v>305.902793172736</v>
      </c>
      <c r="D62">
        <v>0.621052069575667</v>
      </c>
      <c r="E62">
        <v>59.4946762048747</v>
      </c>
      <c r="F62">
        <v>83.6261980476966</v>
      </c>
      <c r="G62">
        <v>2483.6548423093</v>
      </c>
      <c r="H62">
        <v>0.179270979125274</v>
      </c>
      <c r="I62">
        <v>0.143237810746204</v>
      </c>
      <c r="J62">
        <v>10.3229393866016</v>
      </c>
      <c r="K62">
        <v>2.97288733509443</v>
      </c>
    </row>
    <row r="63" spans="1:11">
      <c r="A63">
        <v>61</v>
      </c>
      <c r="B63">
        <v>7.44084297034818</v>
      </c>
      <c r="C63">
        <v>313.39393179282</v>
      </c>
      <c r="D63">
        <v>0.621021822152799</v>
      </c>
      <c r="E63">
        <v>60.3429991934568</v>
      </c>
      <c r="F63">
        <v>81.627258763001</v>
      </c>
      <c r="G63">
        <v>2424.02235335072</v>
      </c>
      <c r="H63">
        <v>0.179312239296197</v>
      </c>
      <c r="I63">
        <v>0.143317753168416</v>
      </c>
      <c r="J63">
        <v>10.4267913811519</v>
      </c>
      <c r="K63">
        <v>2.97288733509443</v>
      </c>
    </row>
    <row r="64" spans="1:11">
      <c r="A64">
        <v>62</v>
      </c>
      <c r="B64">
        <v>7.73967501424822</v>
      </c>
      <c r="C64">
        <v>325.571772090825</v>
      </c>
      <c r="D64">
        <v>0.621032043051534</v>
      </c>
      <c r="E64">
        <v>61.6581227072319</v>
      </c>
      <c r="F64">
        <v>78.5740342319061</v>
      </c>
      <c r="G64">
        <v>2327.03684141121</v>
      </c>
      <c r="H64">
        <v>0.179507027543425</v>
      </c>
      <c r="I64">
        <v>0.143438187271743</v>
      </c>
      <c r="J64">
        <v>10.5923019048011</v>
      </c>
      <c r="K64">
        <v>2.97288733509443</v>
      </c>
    </row>
    <row r="65" spans="1:11">
      <c r="A65">
        <v>63</v>
      </c>
      <c r="B65">
        <v>8.03015148144346</v>
      </c>
      <c r="C65">
        <v>334.640599269601</v>
      </c>
      <c r="D65">
        <v>0.62105633294303</v>
      </c>
      <c r="E65">
        <v>62.607754787321</v>
      </c>
      <c r="F65">
        <v>76.444662186961</v>
      </c>
      <c r="G65">
        <v>2258.53793749937</v>
      </c>
      <c r="H65">
        <v>0.179710496861615</v>
      </c>
      <c r="I65">
        <v>0.143523950436856</v>
      </c>
      <c r="J65">
        <v>10.7139441700968</v>
      </c>
      <c r="K65">
        <v>2.97288733509443</v>
      </c>
    </row>
    <row r="66" spans="1:11">
      <c r="A66">
        <v>64</v>
      </c>
      <c r="B66">
        <v>8.22782575165842</v>
      </c>
      <c r="C66">
        <v>348.085406172741</v>
      </c>
      <c r="D66">
        <v>0.621017823180147</v>
      </c>
      <c r="E66">
        <v>64.1192359180502</v>
      </c>
      <c r="F66">
        <v>73.4919853333688</v>
      </c>
      <c r="G66">
        <v>2174.33346910606</v>
      </c>
      <c r="H66">
        <v>0.179802050133762</v>
      </c>
      <c r="I66">
        <v>0.143666972948189</v>
      </c>
      <c r="J66">
        <v>10.8832314250289</v>
      </c>
      <c r="K66">
        <v>2.97288733509443</v>
      </c>
    </row>
    <row r="67" spans="1:11">
      <c r="A67">
        <v>65</v>
      </c>
      <c r="B67">
        <v>8.34643806818452</v>
      </c>
      <c r="C67">
        <v>354.462118569714</v>
      </c>
      <c r="D67">
        <v>0.621009051246905</v>
      </c>
      <c r="E67">
        <v>64.8241385734623</v>
      </c>
      <c r="F67">
        <v>72.1698771886552</v>
      </c>
      <c r="G67">
        <v>2135.01355361216</v>
      </c>
      <c r="H67">
        <v>0.179868843667747</v>
      </c>
      <c r="I67">
        <v>0.143732850449536</v>
      </c>
      <c r="J67">
        <v>10.9610777060591</v>
      </c>
      <c r="K67">
        <v>2.97288733509443</v>
      </c>
    </row>
    <row r="68" spans="1:11">
      <c r="A68">
        <v>66</v>
      </c>
      <c r="B68">
        <v>8.4578679775582</v>
      </c>
      <c r="C68">
        <v>361.925199015019</v>
      </c>
      <c r="D68">
        <v>0.620998114062326</v>
      </c>
      <c r="E68">
        <v>65.6620355951665</v>
      </c>
      <c r="F68">
        <v>70.6816978614004</v>
      </c>
      <c r="G68">
        <v>2092.63075176068</v>
      </c>
      <c r="H68">
        <v>0.179920569245432</v>
      </c>
      <c r="I68">
        <v>0.143812061075789</v>
      </c>
      <c r="J68">
        <v>11.0496575471566</v>
      </c>
      <c r="K68">
        <v>2.97288733509443</v>
      </c>
    </row>
    <row r="69" spans="1:11">
      <c r="A69">
        <v>67</v>
      </c>
      <c r="B69">
        <v>8.67702387159184</v>
      </c>
      <c r="C69">
        <v>367.90719666359</v>
      </c>
      <c r="D69">
        <v>0.621011695261349</v>
      </c>
      <c r="E69">
        <v>66.2829005875319</v>
      </c>
      <c r="F69">
        <v>69.5324467615626</v>
      </c>
      <c r="G69">
        <v>2061.86747367246</v>
      </c>
      <c r="H69">
        <v>0.180062910909624</v>
      </c>
      <c r="I69">
        <v>0.143869894064211</v>
      </c>
      <c r="J69">
        <v>11.1266213374208</v>
      </c>
      <c r="K69">
        <v>2.97288733509443</v>
      </c>
    </row>
    <row r="70" spans="1:11">
      <c r="A70">
        <v>68</v>
      </c>
      <c r="B70">
        <v>8.72781378473637</v>
      </c>
      <c r="C70">
        <v>372.290847490142</v>
      </c>
      <c r="D70">
        <v>0.620999037101094</v>
      </c>
      <c r="E70">
        <v>66.7813233215876</v>
      </c>
      <c r="F70">
        <v>68.7137160036796</v>
      </c>
      <c r="G70">
        <v>2038.22024074149</v>
      </c>
      <c r="H70">
        <v>0.18008024226742</v>
      </c>
      <c r="I70">
        <v>0.143917099829922</v>
      </c>
      <c r="J70">
        <v>11.1756826460203</v>
      </c>
      <c r="K70">
        <v>2.97288733509443</v>
      </c>
    </row>
    <row r="71" spans="1:11">
      <c r="A71">
        <v>69</v>
      </c>
      <c r="B71">
        <v>8.79356987868837</v>
      </c>
      <c r="C71">
        <v>372.625768376939</v>
      </c>
      <c r="D71">
        <v>0.621012585131987</v>
      </c>
      <c r="E71">
        <v>66.7953088968168</v>
      </c>
      <c r="F71">
        <v>68.6519552220802</v>
      </c>
      <c r="G71">
        <v>2038.33676612493</v>
      </c>
      <c r="H71">
        <v>0.180129546628291</v>
      </c>
      <c r="I71">
        <v>0.14391830623819</v>
      </c>
      <c r="J71">
        <v>11.1835442202796</v>
      </c>
      <c r="K71">
        <v>2.97288733509443</v>
      </c>
    </row>
    <row r="72" spans="1:11">
      <c r="A72">
        <v>70</v>
      </c>
      <c r="B72">
        <v>9.10459669847249</v>
      </c>
      <c r="C72">
        <v>383.738824452455</v>
      </c>
      <c r="D72">
        <v>0.621031746986407</v>
      </c>
      <c r="E72">
        <v>67.9734419073346</v>
      </c>
      <c r="F72">
        <v>66.6637982271099</v>
      </c>
      <c r="G72">
        <v>1973.36609381907</v>
      </c>
      <c r="H72">
        <v>0.18034291885285</v>
      </c>
      <c r="I72">
        <v>0.144025180418899</v>
      </c>
      <c r="J72">
        <v>11.3101776975247</v>
      </c>
      <c r="K72">
        <v>2.97288733509443</v>
      </c>
    </row>
    <row r="73" spans="1:11">
      <c r="A73">
        <v>71</v>
      </c>
      <c r="B73">
        <v>9.24162743121652</v>
      </c>
      <c r="C73">
        <v>391.442197748036</v>
      </c>
      <c r="D73">
        <v>0.621012469384101</v>
      </c>
      <c r="E73">
        <v>68.8326736432731</v>
      </c>
      <c r="F73">
        <v>65.3518902979211</v>
      </c>
      <c r="G73">
        <v>1939.37662785216</v>
      </c>
      <c r="H73">
        <v>0.180404911051507</v>
      </c>
      <c r="I73">
        <v>0.144107281463999</v>
      </c>
      <c r="J73">
        <v>11.3958538258883</v>
      </c>
      <c r="K73">
        <v>2.97288733509443</v>
      </c>
    </row>
    <row r="74" spans="1:11">
      <c r="A74">
        <v>72</v>
      </c>
      <c r="B74">
        <v>9.27305128369029</v>
      </c>
      <c r="C74">
        <v>396.727409711967</v>
      </c>
      <c r="D74">
        <v>0.620991376293062</v>
      </c>
      <c r="E74">
        <v>69.444120411718</v>
      </c>
      <c r="F74">
        <v>64.4812708649991</v>
      </c>
      <c r="G74">
        <v>1914.05679358796</v>
      </c>
      <c r="H74">
        <v>0.180403646262172</v>
      </c>
      <c r="I74">
        <v>0.144165413897982</v>
      </c>
      <c r="J74">
        <v>11.4484920643092</v>
      </c>
      <c r="K74">
        <v>2.97288733509443</v>
      </c>
    </row>
    <row r="75" spans="1:11">
      <c r="A75">
        <v>73</v>
      </c>
      <c r="B75">
        <v>9.25439083986891</v>
      </c>
      <c r="C75">
        <v>397.822290335908</v>
      </c>
      <c r="D75">
        <v>0.620976860768574</v>
      </c>
      <c r="E75">
        <v>69.5854893277216</v>
      </c>
      <c r="F75">
        <v>64.3038064649587</v>
      </c>
      <c r="G75">
        <v>1911.99734496514</v>
      </c>
      <c r="H75">
        <v>0.180373989491331</v>
      </c>
      <c r="I75">
        <v>0.144180234487656</v>
      </c>
      <c r="J75">
        <v>11.4594517606525</v>
      </c>
      <c r="K75">
        <v>2.97288733509443</v>
      </c>
    </row>
    <row r="76" spans="1:11">
      <c r="A76">
        <v>74</v>
      </c>
      <c r="B76">
        <v>9.50884889362719</v>
      </c>
      <c r="C76">
        <v>405.40582740751</v>
      </c>
      <c r="D76">
        <v>0.621004219836824</v>
      </c>
      <c r="E76">
        <v>70.3675802974365</v>
      </c>
      <c r="F76">
        <v>63.1009369766471</v>
      </c>
      <c r="G76">
        <v>1869.78545293483</v>
      </c>
      <c r="H76">
        <v>0.180561016932277</v>
      </c>
      <c r="I76">
        <v>0.144249653987268</v>
      </c>
      <c r="J76">
        <v>11.541065685923</v>
      </c>
      <c r="K76">
        <v>2.97288733509443</v>
      </c>
    </row>
    <row r="77" spans="1:11">
      <c r="A77">
        <v>75</v>
      </c>
      <c r="B77">
        <v>9.5957845144734</v>
      </c>
      <c r="C77">
        <v>410.069343970682</v>
      </c>
      <c r="D77">
        <v>0.620994708184374</v>
      </c>
      <c r="E77">
        <v>70.8835135606959</v>
      </c>
      <c r="F77">
        <v>62.3833211171127</v>
      </c>
      <c r="G77">
        <v>1849.67353467362</v>
      </c>
      <c r="H77">
        <v>0.180606017344194</v>
      </c>
      <c r="I77">
        <v>0.144298287013201</v>
      </c>
      <c r="J77">
        <v>11.5890996590099</v>
      </c>
      <c r="K77">
        <v>2.97288733509443</v>
      </c>
    </row>
    <row r="78" spans="1:11">
      <c r="A78">
        <v>76</v>
      </c>
      <c r="B78">
        <v>9.56955910350583</v>
      </c>
      <c r="C78">
        <v>410.690095976687</v>
      </c>
      <c r="D78">
        <v>0.620982204528471</v>
      </c>
      <c r="E78">
        <v>70.9706587899466</v>
      </c>
      <c r="F78">
        <v>62.2890296498871</v>
      </c>
      <c r="G78">
        <v>1849.0649307378</v>
      </c>
      <c r="H78">
        <v>0.180575296802527</v>
      </c>
      <c r="I78">
        <v>0.144307682319381</v>
      </c>
      <c r="J78">
        <v>11.5942719977536</v>
      </c>
      <c r="K78">
        <v>2.97288733509443</v>
      </c>
    </row>
    <row r="79" spans="1:11">
      <c r="A79">
        <v>77</v>
      </c>
      <c r="B79">
        <v>9.8654504236485</v>
      </c>
      <c r="C79">
        <v>422.291929992572</v>
      </c>
      <c r="D79">
        <v>0.620993326602567</v>
      </c>
      <c r="E79">
        <v>72.2107220078776</v>
      </c>
      <c r="F79">
        <v>60.5777324839164</v>
      </c>
      <c r="G79">
        <v>1794.09182394486</v>
      </c>
      <c r="H79">
        <v>0.18077253683201</v>
      </c>
      <c r="I79">
        <v>0.144421000471915</v>
      </c>
      <c r="J79">
        <v>11.711731298311</v>
      </c>
      <c r="K79">
        <v>2.97288733509443</v>
      </c>
    </row>
    <row r="80" spans="1:11">
      <c r="A80">
        <v>78</v>
      </c>
      <c r="B80">
        <v>10.0382363936195</v>
      </c>
      <c r="C80">
        <v>434.066799432043</v>
      </c>
      <c r="D80">
        <v>0.620970791915225</v>
      </c>
      <c r="E80">
        <v>73.5298598998758</v>
      </c>
      <c r="F80">
        <v>58.9344487960817</v>
      </c>
      <c r="G80">
        <v>1746.33511466749</v>
      </c>
      <c r="H80">
        <v>0.180851148650062</v>
      </c>
      <c r="I80">
        <v>0.144545120702895</v>
      </c>
      <c r="J80">
        <v>11.8219574928646</v>
      </c>
      <c r="K80">
        <v>2.97288733509443</v>
      </c>
    </row>
    <row r="81" spans="1:11">
      <c r="A81">
        <v>79</v>
      </c>
      <c r="B81">
        <v>10.3832266041315</v>
      </c>
      <c r="C81">
        <v>444.893505436593</v>
      </c>
      <c r="D81">
        <v>0.620997023084542</v>
      </c>
      <c r="E81">
        <v>74.6583805487263</v>
      </c>
      <c r="F81">
        <v>57.5002495037607</v>
      </c>
      <c r="G81">
        <v>1701.17354370593</v>
      </c>
      <c r="H81">
        <v>0.181088692760735</v>
      </c>
      <c r="I81">
        <v>0.144647738644305</v>
      </c>
      <c r="J81">
        <v>11.929669095368</v>
      </c>
      <c r="K81">
        <v>2.97288733509443</v>
      </c>
    </row>
    <row r="82" spans="1:11">
      <c r="A82">
        <v>80</v>
      </c>
      <c r="B82">
        <v>10.6213651520141</v>
      </c>
      <c r="C82">
        <v>453.386819123141</v>
      </c>
      <c r="D82">
        <v>0.621001908493323</v>
      </c>
      <c r="E82">
        <v>75.5658607469248</v>
      </c>
      <c r="F82">
        <v>56.423094995752</v>
      </c>
      <c r="G82">
        <v>1673.23673052207</v>
      </c>
      <c r="H82">
        <v>0.181229858093787</v>
      </c>
      <c r="I82">
        <v>0.144733093661775</v>
      </c>
      <c r="J82">
        <v>12.0127563940173</v>
      </c>
      <c r="K82">
        <v>2.97288733509443</v>
      </c>
    </row>
    <row r="83" spans="1:11">
      <c r="A83">
        <v>81</v>
      </c>
      <c r="B83">
        <v>10.8265092323706</v>
      </c>
      <c r="C83">
        <v>460.860532863404</v>
      </c>
      <c r="D83">
        <v>0.621010555414553</v>
      </c>
      <c r="E83">
        <v>76.3588551922115</v>
      </c>
      <c r="F83">
        <v>55.5080891962363</v>
      </c>
      <c r="G83">
        <v>1644.74608515239</v>
      </c>
      <c r="H83">
        <v>0.181364449155198</v>
      </c>
      <c r="I83">
        <v>0.144805783343717</v>
      </c>
      <c r="J83">
        <v>12.0820533122168</v>
      </c>
      <c r="K83">
        <v>2.97288733509443</v>
      </c>
    </row>
    <row r="84" spans="1:11">
      <c r="A84">
        <v>82</v>
      </c>
      <c r="B84">
        <v>11.0636538228278</v>
      </c>
      <c r="C84">
        <v>468.244911252048</v>
      </c>
      <c r="D84">
        <v>0.62102124229836</v>
      </c>
      <c r="E84">
        <v>77.1263605198361</v>
      </c>
      <c r="F84">
        <v>54.63270812021</v>
      </c>
      <c r="G84">
        <v>1616.41373454627</v>
      </c>
      <c r="H84">
        <v>0.18152805149163</v>
      </c>
      <c r="I84">
        <v>0.144875263687678</v>
      </c>
      <c r="J84">
        <v>12.1510498059748</v>
      </c>
      <c r="K84">
        <v>2.97288733509443</v>
      </c>
    </row>
    <row r="85" spans="1:11">
      <c r="A85">
        <v>83</v>
      </c>
      <c r="B85">
        <v>11.1793832951915</v>
      </c>
      <c r="C85">
        <v>475.83624263238</v>
      </c>
      <c r="D85">
        <v>0.62101348641202</v>
      </c>
      <c r="E85">
        <v>77.9703774887708</v>
      </c>
      <c r="F85">
        <v>53.7611162690911</v>
      </c>
      <c r="G85">
        <v>1590.06404593279</v>
      </c>
      <c r="H85">
        <v>0.181587907429816</v>
      </c>
      <c r="I85">
        <v>0.144954076731092</v>
      </c>
      <c r="J85">
        <v>12.2133803283943</v>
      </c>
      <c r="K85">
        <v>2.97288733509443</v>
      </c>
    </row>
    <row r="86" spans="1:11">
      <c r="A86">
        <v>84</v>
      </c>
      <c r="B86">
        <v>11.3295938347424</v>
      </c>
      <c r="C86">
        <v>480.000669229123</v>
      </c>
      <c r="D86">
        <v>0.621024636407357</v>
      </c>
      <c r="E86">
        <v>78.395098824105</v>
      </c>
      <c r="F86">
        <v>53.2946914559317</v>
      </c>
      <c r="G86">
        <v>1574.53702002973</v>
      </c>
      <c r="H86">
        <v>0.181695287364154</v>
      </c>
      <c r="I86">
        <v>0.144992116005644</v>
      </c>
      <c r="J86">
        <v>12.2519974072795</v>
      </c>
      <c r="K86">
        <v>2.97288733509443</v>
      </c>
    </row>
    <row r="87" spans="1:11">
      <c r="A87">
        <v>85</v>
      </c>
      <c r="B87">
        <v>11.3102565120843</v>
      </c>
      <c r="C87">
        <v>481.391354602839</v>
      </c>
      <c r="D87">
        <v>0.621009881999453</v>
      </c>
      <c r="E87">
        <v>78.5708234562341</v>
      </c>
      <c r="F87">
        <v>53.1407290982868</v>
      </c>
      <c r="G87">
        <v>1571.97129588901</v>
      </c>
      <c r="H87">
        <v>0.181664832273469</v>
      </c>
      <c r="I87">
        <v>0.145009916651978</v>
      </c>
      <c r="J87">
        <v>12.2612889250491</v>
      </c>
      <c r="K87">
        <v>2.97288733509443</v>
      </c>
    </row>
    <row r="88" spans="1:11">
      <c r="A88">
        <v>86</v>
      </c>
      <c r="B88">
        <v>11.5557602449762</v>
      </c>
      <c r="C88">
        <v>494.10298203578</v>
      </c>
      <c r="D88">
        <v>0.621001792942354</v>
      </c>
      <c r="E88">
        <v>79.9620809667451</v>
      </c>
      <c r="F88">
        <v>51.773594767243</v>
      </c>
      <c r="G88">
        <v>1530.52926165765</v>
      </c>
      <c r="H88">
        <v>0.181806004339632</v>
      </c>
      <c r="I88">
        <v>0.145139156645944</v>
      </c>
      <c r="J88">
        <v>12.3644310020177</v>
      </c>
      <c r="K88">
        <v>2.97288733509443</v>
      </c>
    </row>
    <row r="89" spans="1:11">
      <c r="A89">
        <v>87</v>
      </c>
      <c r="B89">
        <v>11.6964019374934</v>
      </c>
      <c r="C89">
        <v>501.768745095098</v>
      </c>
      <c r="D89">
        <v>0.620993985555426</v>
      </c>
      <c r="E89">
        <v>80.8094560624491</v>
      </c>
      <c r="F89">
        <v>50.9826245960347</v>
      </c>
      <c r="G89">
        <v>1508.78850809989</v>
      </c>
      <c r="H89">
        <v>0.181873866563104</v>
      </c>
      <c r="I89">
        <v>0.145218984755054</v>
      </c>
      <c r="J89">
        <v>12.4251693612447</v>
      </c>
      <c r="K89">
        <v>2.97288733509443</v>
      </c>
    </row>
    <row r="90" spans="1:11">
      <c r="A90">
        <v>88</v>
      </c>
      <c r="B90">
        <v>11.8748613504124</v>
      </c>
      <c r="C90">
        <v>505.185223827445</v>
      </c>
      <c r="D90">
        <v>0.621013828328913</v>
      </c>
      <c r="E90">
        <v>81.133381025924</v>
      </c>
      <c r="F90">
        <v>50.6378380812354</v>
      </c>
      <c r="G90">
        <v>1496.94672344709</v>
      </c>
      <c r="H90">
        <v>0.182008514769264</v>
      </c>
      <c r="I90">
        <v>0.145247119502837</v>
      </c>
      <c r="J90">
        <v>12.458614430602</v>
      </c>
      <c r="K90">
        <v>2.97288733509443</v>
      </c>
    </row>
    <row r="91" spans="1:11">
      <c r="A91">
        <v>89</v>
      </c>
      <c r="B91">
        <v>11.9023208222761</v>
      </c>
      <c r="C91">
        <v>504.075260096418</v>
      </c>
      <c r="D91">
        <v>0.621025315617325</v>
      </c>
      <c r="E91">
        <v>80.9906700379034</v>
      </c>
      <c r="F91">
        <v>50.7493415969545</v>
      </c>
      <c r="G91">
        <v>1499.8939512166</v>
      </c>
      <c r="H91">
        <v>0.18203763398034</v>
      </c>
      <c r="I91">
        <v>0.145233087966141</v>
      </c>
      <c r="J91">
        <v>12.4530505546852</v>
      </c>
      <c r="K91">
        <v>2.97288733509443</v>
      </c>
    </row>
    <row r="92" spans="1:11">
      <c r="A92">
        <v>90</v>
      </c>
      <c r="B92">
        <v>12.0913662251072</v>
      </c>
      <c r="C92">
        <v>515.189390042562</v>
      </c>
      <c r="D92">
        <v>0.621010503128562</v>
      </c>
      <c r="E92">
        <v>82.2174212709592</v>
      </c>
      <c r="F92">
        <v>49.6545310513739</v>
      </c>
      <c r="G92">
        <v>1467.38228563238</v>
      </c>
      <c r="H92">
        <v>0.182138251860021</v>
      </c>
      <c r="I92">
        <v>0.145347611893244</v>
      </c>
      <c r="J92">
        <v>12.5368868823025</v>
      </c>
      <c r="K92">
        <v>2.97288733509443</v>
      </c>
    </row>
    <row r="93" spans="1:11">
      <c r="A93">
        <v>91</v>
      </c>
      <c r="B93">
        <v>12.1995766601415</v>
      </c>
      <c r="C93">
        <v>518.421214113783</v>
      </c>
      <c r="D93">
        <v>0.621020671549912</v>
      </c>
      <c r="E93">
        <v>82.5501310315459</v>
      </c>
      <c r="F93">
        <v>49.3449860244187</v>
      </c>
      <c r="G93">
        <v>1457.37998049225</v>
      </c>
      <c r="H93">
        <v>0.182213843469319</v>
      </c>
      <c r="I93">
        <v>0.145377670986535</v>
      </c>
      <c r="J93">
        <v>12.5640301521353</v>
      </c>
      <c r="K93">
        <v>2.97288733509443</v>
      </c>
    </row>
    <row r="94" spans="1:11">
      <c r="A94">
        <v>92</v>
      </c>
      <c r="B94">
        <v>12.2275923461189</v>
      </c>
      <c r="C94">
        <v>517.512387861178</v>
      </c>
      <c r="D94">
        <v>0.621030883241712</v>
      </c>
      <c r="E94">
        <v>82.431390640289</v>
      </c>
      <c r="F94">
        <v>49.4316429234328</v>
      </c>
      <c r="G94">
        <v>1459.666195647</v>
      </c>
      <c r="H94">
        <v>0.182241379667965</v>
      </c>
      <c r="I94">
        <v>0.145365959135182</v>
      </c>
      <c r="J94">
        <v>12.5600868281954</v>
      </c>
      <c r="K94">
        <v>2.97288733509443</v>
      </c>
    </row>
    <row r="95" spans="1:11">
      <c r="A95">
        <v>93</v>
      </c>
      <c r="B95">
        <v>12.55872057621</v>
      </c>
      <c r="C95">
        <v>529.434727758799</v>
      </c>
      <c r="D95">
        <v>0.621041787850835</v>
      </c>
      <c r="E95">
        <v>83.6896850616976</v>
      </c>
      <c r="F95">
        <v>48.3184918252308</v>
      </c>
      <c r="G95">
        <v>1425.19069643837</v>
      </c>
      <c r="H95">
        <v>0.182459019110189</v>
      </c>
      <c r="I95">
        <v>0.14548122704457</v>
      </c>
      <c r="J95">
        <v>12.6550087588027</v>
      </c>
      <c r="K95">
        <v>2.97288733509443</v>
      </c>
    </row>
    <row r="96" spans="1:11">
      <c r="A96">
        <v>94</v>
      </c>
      <c r="B96">
        <v>12.8154402778199</v>
      </c>
      <c r="C96">
        <v>542.737989649968</v>
      </c>
      <c r="D96">
        <v>0.621029912616027</v>
      </c>
      <c r="E96">
        <v>85.1453391927286</v>
      </c>
      <c r="F96">
        <v>47.1341384849534</v>
      </c>
      <c r="G96">
        <v>1390.84030578736</v>
      </c>
      <c r="H96">
        <v>0.182600186250805</v>
      </c>
      <c r="I96">
        <v>0.145617078825447</v>
      </c>
      <c r="J96">
        <v>12.7509289241988</v>
      </c>
      <c r="K96">
        <v>2.97288733509443</v>
      </c>
    </row>
    <row r="97" spans="1:11">
      <c r="A97">
        <v>95</v>
      </c>
      <c r="B97">
        <v>12.9917192013784</v>
      </c>
      <c r="C97">
        <v>550.868088847602</v>
      </c>
      <c r="D97">
        <v>0.621029649504825</v>
      </c>
      <c r="E97">
        <v>86.0231184997887</v>
      </c>
      <c r="F97">
        <v>46.4384996755256</v>
      </c>
      <c r="G97">
        <v>1369.42044211683</v>
      </c>
      <c r="H97">
        <v>0.182708408409478</v>
      </c>
      <c r="I97">
        <v>0.145698125085216</v>
      </c>
      <c r="J97">
        <v>12.8090307384648</v>
      </c>
      <c r="K97">
        <v>2.97288733509443</v>
      </c>
    </row>
    <row r="98" spans="1:11">
      <c r="A98">
        <v>96</v>
      </c>
      <c r="B98">
        <v>13.1951527313619</v>
      </c>
      <c r="C98">
        <v>560.309342174779</v>
      </c>
      <c r="D98">
        <v>0.621026295602293</v>
      </c>
      <c r="E98">
        <v>87.0454005745721</v>
      </c>
      <c r="F98">
        <v>45.6560075652408</v>
      </c>
      <c r="G98">
        <v>1346.36240149952</v>
      </c>
      <c r="H98">
        <v>0.182827445919201</v>
      </c>
      <c r="I98">
        <v>0.145793050825324</v>
      </c>
      <c r="J98">
        <v>12.8753136944404</v>
      </c>
      <c r="K98">
        <v>2.97288733509443</v>
      </c>
    </row>
    <row r="99" spans="1:11">
      <c r="A99">
        <v>97</v>
      </c>
      <c r="B99">
        <v>13.3859173077501</v>
      </c>
      <c r="C99">
        <v>570.650060843805</v>
      </c>
      <c r="D99">
        <v>0.621021158307519</v>
      </c>
      <c r="E99">
        <v>88.1789262361573</v>
      </c>
      <c r="F99">
        <v>44.8286775390511</v>
      </c>
      <c r="G99">
        <v>1322.38298303685</v>
      </c>
      <c r="H99">
        <v>0.182930151276333</v>
      </c>
      <c r="I99">
        <v>0.145898847755254</v>
      </c>
      <c r="J99">
        <v>12.9441720204096</v>
      </c>
      <c r="K99">
        <v>2.97288733509443</v>
      </c>
    </row>
    <row r="100" spans="1:11">
      <c r="A100">
        <v>98</v>
      </c>
      <c r="B100">
        <v>13.6271074909306</v>
      </c>
      <c r="C100">
        <v>578.172920486614</v>
      </c>
      <c r="D100">
        <v>0.621029781066438</v>
      </c>
      <c r="E100">
        <v>88.9582917203251</v>
      </c>
      <c r="F100">
        <v>44.2453920942482</v>
      </c>
      <c r="G100">
        <v>1304.59969211239</v>
      </c>
      <c r="H100">
        <v>0.183090940563943</v>
      </c>
      <c r="I100">
        <v>0.145969988155564</v>
      </c>
      <c r="J100">
        <v>12.9999180069939</v>
      </c>
      <c r="K100">
        <v>2.97288733509443</v>
      </c>
    </row>
    <row r="101" spans="1:11">
      <c r="A101">
        <v>99</v>
      </c>
      <c r="B101">
        <v>13.7367190557732</v>
      </c>
      <c r="C101">
        <v>584.805357732978</v>
      </c>
      <c r="D101">
        <v>0.621022779754133</v>
      </c>
      <c r="E101">
        <v>89.6906519778201</v>
      </c>
      <c r="F101">
        <v>43.7435930210601</v>
      </c>
      <c r="G101">
        <v>1290.24488106559</v>
      </c>
      <c r="H101">
        <v>0.183145503701695</v>
      </c>
      <c r="I101">
        <v>0.146038560049499</v>
      </c>
      <c r="J101">
        <v>13.0416030978952</v>
      </c>
      <c r="K101">
        <v>2.97288733509443</v>
      </c>
    </row>
    <row r="102" spans="1:11">
      <c r="A102">
        <v>100</v>
      </c>
      <c r="B102">
        <v>13.9759238170334</v>
      </c>
      <c r="C102">
        <v>595.668977426877</v>
      </c>
      <c r="D102">
        <v>0.621016545701301</v>
      </c>
      <c r="E102">
        <v>90.866358836504</v>
      </c>
      <c r="F102">
        <v>42.9458114063816</v>
      </c>
      <c r="G102">
        <v>1267.65730910615</v>
      </c>
      <c r="H102">
        <v>0.183279511800523</v>
      </c>
      <c r="I102">
        <v>0.146148123566408</v>
      </c>
      <c r="J102">
        <v>13.1124350005563</v>
      </c>
      <c r="K102">
        <v>2.97288733509443</v>
      </c>
    </row>
    <row r="103" spans="1:11">
      <c r="A103">
        <v>101</v>
      </c>
      <c r="B103">
        <v>14.3126663560715</v>
      </c>
      <c r="C103">
        <v>605.942174433431</v>
      </c>
      <c r="D103">
        <v>0.621034923001403</v>
      </c>
      <c r="E103">
        <v>91.9234412015384</v>
      </c>
      <c r="F103">
        <v>42.2177043364345</v>
      </c>
      <c r="G103">
        <v>1244.68629369611</v>
      </c>
      <c r="H103">
        <v>0.183509503119673</v>
      </c>
      <c r="I103">
        <v>0.146244061096177</v>
      </c>
      <c r="J103">
        <v>13.1850783604615</v>
      </c>
      <c r="K103">
        <v>2.97288733509443</v>
      </c>
    </row>
    <row r="104" spans="1:11">
      <c r="A104">
        <v>102</v>
      </c>
      <c r="B104">
        <v>14.4994253402976</v>
      </c>
      <c r="C104">
        <v>611.683766341984</v>
      </c>
      <c r="D104">
        <v>0.62104352438267</v>
      </c>
      <c r="E104">
        <v>92.5130900651976</v>
      </c>
      <c r="F104">
        <v>41.8214263199926</v>
      </c>
      <c r="G104">
        <v>1231.76159592022</v>
      </c>
      <c r="H104">
        <v>0.183639553944461</v>
      </c>
      <c r="I104">
        <v>0.146297345143525</v>
      </c>
      <c r="J104">
        <v>13.2249657798126</v>
      </c>
      <c r="K104">
        <v>2.97288733509443</v>
      </c>
    </row>
    <row r="105" spans="1:11">
      <c r="A105">
        <v>103</v>
      </c>
      <c r="B105">
        <v>14.553487188416</v>
      </c>
      <c r="C105">
        <v>617.965670972133</v>
      </c>
      <c r="D105">
        <v>0.621028947501249</v>
      </c>
      <c r="E105">
        <v>93.2273102447988</v>
      </c>
      <c r="F105">
        <v>41.396292329579</v>
      </c>
      <c r="G105">
        <v>1219.90708124148</v>
      </c>
      <c r="H105">
        <v>0.183650072617965</v>
      </c>
      <c r="I105">
        <v>0.146364862353226</v>
      </c>
      <c r="J105">
        <v>13.2580975921416</v>
      </c>
      <c r="K105">
        <v>2.97288733509443</v>
      </c>
    </row>
    <row r="106" spans="1:11">
      <c r="A106">
        <v>104</v>
      </c>
      <c r="B106">
        <v>14.5190815739199</v>
      </c>
      <c r="C106">
        <v>618.590329966375</v>
      </c>
      <c r="D106">
        <v>0.621019716505903</v>
      </c>
      <c r="E106">
        <v>93.317294714591</v>
      </c>
      <c r="F106">
        <v>41.3544899200047</v>
      </c>
      <c r="G106">
        <v>1219.40290870514</v>
      </c>
      <c r="H106">
        <v>0.183615019275008</v>
      </c>
      <c r="I106">
        <v>0.146374157744831</v>
      </c>
      <c r="J106">
        <v>13.2587279593477</v>
      </c>
      <c r="K106">
        <v>2.97288733509443</v>
      </c>
    </row>
    <row r="107" spans="1:11">
      <c r="A107">
        <v>105</v>
      </c>
      <c r="B107">
        <v>14.7993052335266</v>
      </c>
      <c r="C107">
        <v>626.934529373598</v>
      </c>
      <c r="D107">
        <v>0.621035816444174</v>
      </c>
      <c r="E107">
        <v>94.1720599821826</v>
      </c>
      <c r="F107">
        <v>40.8040813939002</v>
      </c>
      <c r="G107">
        <v>1202.05297843177</v>
      </c>
      <c r="H107">
        <v>0.183806784100808</v>
      </c>
      <c r="I107">
        <v>0.146451649105359</v>
      </c>
      <c r="J107">
        <v>13.3157727739819</v>
      </c>
      <c r="K107">
        <v>2.97288733509443</v>
      </c>
    </row>
    <row r="108" spans="1:11">
      <c r="A108">
        <v>106</v>
      </c>
      <c r="B108">
        <v>14.8925859152106</v>
      </c>
      <c r="C108">
        <v>636.182350623384</v>
      </c>
      <c r="D108">
        <v>0.621014575292103</v>
      </c>
      <c r="E108">
        <v>95.2200203987027</v>
      </c>
      <c r="F108">
        <v>40.2109356541249</v>
      </c>
      <c r="G108">
        <v>1186.22099071868</v>
      </c>
      <c r="H108">
        <v>0.183827422033953</v>
      </c>
      <c r="I108">
        <v>0.146550938274641</v>
      </c>
      <c r="J108">
        <v>13.3634450397519</v>
      </c>
      <c r="K108">
        <v>2.97288733509443</v>
      </c>
    </row>
    <row r="109" spans="1:11">
      <c r="A109">
        <v>107</v>
      </c>
      <c r="B109">
        <v>14.992735119766</v>
      </c>
      <c r="C109">
        <v>644.081924525037</v>
      </c>
      <c r="D109">
        <v>0.620998734912398</v>
      </c>
      <c r="E109">
        <v>96.1032039536313</v>
      </c>
      <c r="F109">
        <v>39.7177542035064</v>
      </c>
      <c r="G109">
        <v>1172.03602082385</v>
      </c>
      <c r="H109">
        <v>0.183867275597485</v>
      </c>
      <c r="I109">
        <v>0.146633791630797</v>
      </c>
      <c r="J109">
        <v>13.404629834697</v>
      </c>
      <c r="K109">
        <v>2.97288733509443</v>
      </c>
    </row>
    <row r="110" spans="1:11">
      <c r="A110">
        <v>108</v>
      </c>
      <c r="B110">
        <v>15.2122485356724</v>
      </c>
      <c r="C110">
        <v>655.377529651698</v>
      </c>
      <c r="D110">
        <v>0.620992616139293</v>
      </c>
      <c r="E110">
        <v>97.331549745765</v>
      </c>
      <c r="F110">
        <v>39.033208201084</v>
      </c>
      <c r="G110">
        <v>1151.95684678889</v>
      </c>
      <c r="H110">
        <v>0.183988673306997</v>
      </c>
      <c r="I110">
        <v>0.146747943801474</v>
      </c>
      <c r="J110">
        <v>13.467382229718</v>
      </c>
      <c r="K110">
        <v>2.97288733509443</v>
      </c>
    </row>
    <row r="111" spans="1:11">
      <c r="A111">
        <v>109</v>
      </c>
      <c r="B111">
        <v>15.5419933177898</v>
      </c>
      <c r="C111">
        <v>666.095142462384</v>
      </c>
      <c r="D111">
        <v>0.621007063000888</v>
      </c>
      <c r="E111">
        <v>98.4414348536742</v>
      </c>
      <c r="F111">
        <v>38.4051555617694</v>
      </c>
      <c r="G111">
        <v>1132.59494278513</v>
      </c>
      <c r="H111">
        <v>0.184207764651968</v>
      </c>
      <c r="I111">
        <v>0.146849176735487</v>
      </c>
      <c r="J111">
        <v>13.5337923720977</v>
      </c>
      <c r="K111">
        <v>2.97288733509443</v>
      </c>
    </row>
    <row r="112" spans="1:11">
      <c r="A112">
        <v>110</v>
      </c>
      <c r="B112">
        <v>15.7675987119136</v>
      </c>
      <c r="C112">
        <v>674.374904393105</v>
      </c>
      <c r="D112">
        <v>0.621011101464997</v>
      </c>
      <c r="E112">
        <v>99.3132041786651</v>
      </c>
      <c r="F112">
        <v>37.933629200257</v>
      </c>
      <c r="G112">
        <v>1118.64130511928</v>
      </c>
      <c r="H112">
        <v>0.184348893142695</v>
      </c>
      <c r="I112">
        <v>0.146929389884904</v>
      </c>
      <c r="J112">
        <v>13.5822412093196</v>
      </c>
      <c r="K112">
        <v>2.97288733509443</v>
      </c>
    </row>
    <row r="113" spans="1:11">
      <c r="A113">
        <v>111</v>
      </c>
      <c r="B113">
        <v>16.0179217228105</v>
      </c>
      <c r="C113">
        <v>683.208266819015</v>
      </c>
      <c r="D113">
        <v>0.621018294286629</v>
      </c>
      <c r="E113">
        <v>100.237616282732</v>
      </c>
      <c r="F113">
        <v>37.4431762723144</v>
      </c>
      <c r="G113">
        <v>1103.86516503305</v>
      </c>
      <c r="H113">
        <v>0.184509191703201</v>
      </c>
      <c r="I113">
        <v>0.147014156630944</v>
      </c>
      <c r="J113">
        <v>13.633759644319</v>
      </c>
      <c r="K113">
        <v>2.97288733509443</v>
      </c>
    </row>
    <row r="114" spans="1:11">
      <c r="A114">
        <v>112</v>
      </c>
      <c r="B114">
        <v>16.3083194897693</v>
      </c>
      <c r="C114">
        <v>692.069032990869</v>
      </c>
      <c r="D114">
        <v>0.621027592343017</v>
      </c>
      <c r="E114">
        <v>101.146878573168</v>
      </c>
      <c r="F114">
        <v>36.963780122704</v>
      </c>
      <c r="G114">
        <v>1089.13659623349</v>
      </c>
      <c r="H114">
        <v>0.184702795611201</v>
      </c>
      <c r="I114">
        <v>0.147096912332228</v>
      </c>
      <c r="J114">
        <v>13.6872736700346</v>
      </c>
      <c r="K114">
        <v>2.97288733509443</v>
      </c>
    </row>
    <row r="115" spans="1:11">
      <c r="A115">
        <v>113</v>
      </c>
      <c r="B115">
        <v>16.4928621990728</v>
      </c>
      <c r="C115">
        <v>701.317326039404</v>
      </c>
      <c r="D115">
        <v>0.621025325287144</v>
      </c>
      <c r="E115">
        <v>102.14827633292</v>
      </c>
      <c r="F115">
        <v>36.4763376226206</v>
      </c>
      <c r="G115">
        <v>1074.89966676378</v>
      </c>
      <c r="H115">
        <v>0.184805726964604</v>
      </c>
      <c r="I115">
        <v>0.147189857971574</v>
      </c>
      <c r="J115">
        <v>13.7342512690032</v>
      </c>
      <c r="K115">
        <v>2.97288733509443</v>
      </c>
    </row>
    <row r="116" spans="1:11">
      <c r="A116">
        <v>114</v>
      </c>
      <c r="B116">
        <v>16.6844732101981</v>
      </c>
      <c r="C116">
        <v>706.60884192919</v>
      </c>
      <c r="D116">
        <v>0.621034293454772</v>
      </c>
      <c r="E116">
        <v>102.682663435127</v>
      </c>
      <c r="F116">
        <v>36.2031806669218</v>
      </c>
      <c r="G116">
        <v>1066.39370825405</v>
      </c>
      <c r="H116">
        <v>0.184936354505975</v>
      </c>
      <c r="I116">
        <v>0.147238205121477</v>
      </c>
      <c r="J116">
        <v>13.7665671809379</v>
      </c>
      <c r="K116">
        <v>2.97288733509443</v>
      </c>
    </row>
    <row r="117" spans="1:11">
      <c r="A117">
        <v>115</v>
      </c>
      <c r="B117">
        <v>16.9579504766466</v>
      </c>
      <c r="C117">
        <v>715.768523369616</v>
      </c>
      <c r="D117">
        <v>0.621045198514645</v>
      </c>
      <c r="E117">
        <v>103.631952292413</v>
      </c>
      <c r="F117">
        <v>35.7398889864241</v>
      </c>
      <c r="G117">
        <v>1052.04773213125</v>
      </c>
      <c r="H117">
        <v>0.185116248460074</v>
      </c>
      <c r="I117">
        <v>0.147324793869662</v>
      </c>
      <c r="J117">
        <v>13.8179710218334</v>
      </c>
      <c r="K117">
        <v>2.97288733509443</v>
      </c>
    </row>
    <row r="118" spans="1:11">
      <c r="A118">
        <v>116</v>
      </c>
      <c r="B118">
        <v>17.2171830375384</v>
      </c>
      <c r="C118">
        <v>728.922409420348</v>
      </c>
      <c r="D118">
        <v>0.621037294638668</v>
      </c>
      <c r="E118">
        <v>105.056671472107</v>
      </c>
      <c r="F118">
        <v>35.0949390972212</v>
      </c>
      <c r="G118">
        <v>1033.39024176009</v>
      </c>
      <c r="H118">
        <v>0.185258368128381</v>
      </c>
      <c r="I118">
        <v>0.14745711365356</v>
      </c>
      <c r="J118">
        <v>13.8812451244456</v>
      </c>
      <c r="K118">
        <v>2.97288733509443</v>
      </c>
    </row>
    <row r="119" spans="1:11">
      <c r="A119">
        <v>117</v>
      </c>
      <c r="B119">
        <v>17.3676699843462</v>
      </c>
      <c r="C119">
        <v>734.490614777754</v>
      </c>
      <c r="D119">
        <v>0.621042507287134</v>
      </c>
      <c r="E119">
        <v>105.641266010045</v>
      </c>
      <c r="F119">
        <v>34.8288828345988</v>
      </c>
      <c r="G119">
        <v>1025.482632604</v>
      </c>
      <c r="H119">
        <v>0.185352431461793</v>
      </c>
      <c r="I119">
        <v>0.147510824584759</v>
      </c>
      <c r="J119">
        <v>13.9103279520792</v>
      </c>
      <c r="K119">
        <v>2.97288733509443</v>
      </c>
    </row>
    <row r="120" spans="1:11">
      <c r="A120">
        <v>118</v>
      </c>
      <c r="B120">
        <v>17.5291997175253</v>
      </c>
      <c r="C120">
        <v>742.772755659242</v>
      </c>
      <c r="D120">
        <v>0.621038623687615</v>
      </c>
      <c r="E120">
        <v>106.538904082757</v>
      </c>
      <c r="F120">
        <v>34.4405302567973</v>
      </c>
      <c r="G120">
        <v>1014.34813657065</v>
      </c>
      <c r="H120">
        <v>0.185439518030408</v>
      </c>
      <c r="I120">
        <v>0.147594245584849</v>
      </c>
      <c r="J120">
        <v>13.9487983846618</v>
      </c>
      <c r="K120">
        <v>2.97288733509443</v>
      </c>
    </row>
    <row r="121" spans="1:11">
      <c r="A121">
        <v>119</v>
      </c>
      <c r="B121">
        <v>17.7241799275856</v>
      </c>
      <c r="C121">
        <v>746.434623947841</v>
      </c>
      <c r="D121">
        <v>0.621052735973527</v>
      </c>
      <c r="E121">
        <v>106.880228476533</v>
      </c>
      <c r="F121">
        <v>34.2715714738795</v>
      </c>
      <c r="G121">
        <v>1008.78742603831</v>
      </c>
      <c r="H121">
        <v>0.185580806152413</v>
      </c>
      <c r="I121">
        <v>0.147624208409869</v>
      </c>
      <c r="J121">
        <v>13.9739980464189</v>
      </c>
      <c r="K121">
        <v>2.97288733509443</v>
      </c>
    </row>
    <row r="122" spans="1:11">
      <c r="A122">
        <v>120</v>
      </c>
      <c r="B122">
        <v>17.9049685233327</v>
      </c>
      <c r="C122">
        <v>750.573536351332</v>
      </c>
      <c r="D122">
        <v>0.621063914346215</v>
      </c>
      <c r="E122">
        <v>107.284811500587</v>
      </c>
      <c r="F122">
        <v>34.0825866171126</v>
      </c>
      <c r="G122">
        <v>1003.00348025754</v>
      </c>
      <c r="H122">
        <v>0.185705270806676</v>
      </c>
      <c r="I122">
        <v>0.147660530883653</v>
      </c>
      <c r="J122">
        <v>13.9996199092483</v>
      </c>
      <c r="K122">
        <v>2.97288733509443</v>
      </c>
    </row>
    <row r="123" spans="1:11">
      <c r="A123">
        <v>121</v>
      </c>
      <c r="B123">
        <v>18.0862366059716</v>
      </c>
      <c r="C123">
        <v>760.328302715008</v>
      </c>
      <c r="D123">
        <v>0.621056249899051</v>
      </c>
      <c r="E123">
        <v>108.343848207323</v>
      </c>
      <c r="F123">
        <v>33.6453180472955</v>
      </c>
      <c r="G123">
        <v>990.270230101623</v>
      </c>
      <c r="H123">
        <v>0.185802844383323</v>
      </c>
      <c r="I123">
        <v>0.14775886851536</v>
      </c>
      <c r="J123">
        <v>14.0429346622697</v>
      </c>
      <c r="K123">
        <v>2.97288733509443</v>
      </c>
    </row>
    <row r="124" spans="1:11">
      <c r="A124">
        <v>122</v>
      </c>
      <c r="B124">
        <v>18.3458575338666</v>
      </c>
      <c r="C124">
        <v>764.572772333741</v>
      </c>
      <c r="D124">
        <v>0.621077785659387</v>
      </c>
      <c r="E124">
        <v>108.723233567487</v>
      </c>
      <c r="F124">
        <v>33.4585385340407</v>
      </c>
      <c r="G124">
        <v>983.734083720726</v>
      </c>
      <c r="H124">
        <v>0.185995133982952</v>
      </c>
      <c r="I124">
        <v>0.1477914887124</v>
      </c>
      <c r="J124">
        <v>14.0738310077587</v>
      </c>
      <c r="K124">
        <v>2.97288733509443</v>
      </c>
    </row>
    <row r="125" spans="1:11">
      <c r="A125">
        <v>123</v>
      </c>
      <c r="B125">
        <v>18.5793910299762</v>
      </c>
      <c r="C125">
        <v>769.462511374895</v>
      </c>
      <c r="D125">
        <v>0.621095127246267</v>
      </c>
      <c r="E125">
        <v>109.190976291821</v>
      </c>
      <c r="F125">
        <v>33.2459180103487</v>
      </c>
      <c r="G125">
        <v>976.897036414498</v>
      </c>
      <c r="H125">
        <v>0.186159465252999</v>
      </c>
      <c r="I125">
        <v>0.147833017097982</v>
      </c>
      <c r="J125">
        <v>14.1047108378772</v>
      </c>
      <c r="K125">
        <v>2.97288733509443</v>
      </c>
    </row>
    <row r="126" spans="1:11">
      <c r="A126">
        <v>124</v>
      </c>
      <c r="B126">
        <v>18.8872219204157</v>
      </c>
      <c r="C126">
        <v>778.271365332757</v>
      </c>
      <c r="D126">
        <v>0.621107190137447</v>
      </c>
      <c r="E126">
        <v>110.083304533767</v>
      </c>
      <c r="F126">
        <v>32.8696245354847</v>
      </c>
      <c r="G126">
        <v>965.372724243533</v>
      </c>
      <c r="H126">
        <v>0.186363178317739</v>
      </c>
      <c r="I126">
        <v>0.14791399731515</v>
      </c>
      <c r="J126">
        <v>14.1522005194676</v>
      </c>
      <c r="K126">
        <v>2.97288733509443</v>
      </c>
    </row>
    <row r="127" spans="1:11">
      <c r="A127">
        <v>125</v>
      </c>
      <c r="B127">
        <v>19.1540240210658</v>
      </c>
      <c r="C127">
        <v>790.660877848964</v>
      </c>
      <c r="D127">
        <v>0.621101952797516</v>
      </c>
      <c r="E127">
        <v>111.4106504087</v>
      </c>
      <c r="F127">
        <v>32.3545634821374</v>
      </c>
      <c r="G127">
        <v>950.398336729142</v>
      </c>
      <c r="H127">
        <v>0.18651578520234</v>
      </c>
      <c r="I127">
        <v>0.148036818555344</v>
      </c>
      <c r="J127">
        <v>14.2066701619262</v>
      </c>
      <c r="K127">
        <v>2.97288733509443</v>
      </c>
    </row>
    <row r="128" spans="1:11">
      <c r="A128">
        <v>126</v>
      </c>
      <c r="B128">
        <v>19.3562593993096</v>
      </c>
      <c r="C128">
        <v>798.91431678607</v>
      </c>
      <c r="D128">
        <v>0.621103113816048</v>
      </c>
      <c r="E128">
        <v>112.283060398474</v>
      </c>
      <c r="F128">
        <v>32.0203143537568</v>
      </c>
      <c r="G128">
        <v>940.464775266112</v>
      </c>
      <c r="H128">
        <v>0.186638225820938</v>
      </c>
      <c r="I128">
        <v>0.148117117988278</v>
      </c>
      <c r="J128">
        <v>14.2439926132915</v>
      </c>
      <c r="K128">
        <v>2.97288733509443</v>
      </c>
    </row>
    <row r="129" spans="1:11">
      <c r="A129">
        <v>127</v>
      </c>
      <c r="B129">
        <v>19.5731520173848</v>
      </c>
      <c r="C129">
        <v>808.232090736803</v>
      </c>
      <c r="D129">
        <v>0.621101750246284</v>
      </c>
      <c r="E129">
        <v>113.273154621269</v>
      </c>
      <c r="F129">
        <v>31.6511653748939</v>
      </c>
      <c r="G129">
        <v>929.629229172717</v>
      </c>
      <c r="H129">
        <v>0.186766164308215</v>
      </c>
      <c r="I129">
        <v>0.148208455565708</v>
      </c>
      <c r="J129">
        <v>14.2847167886829</v>
      </c>
      <c r="K129">
        <v>2.97288733509443</v>
      </c>
    </row>
    <row r="130" spans="1:11">
      <c r="A130">
        <v>128</v>
      </c>
      <c r="B130">
        <v>19.7778400953092</v>
      </c>
      <c r="C130">
        <v>818.794403646863</v>
      </c>
      <c r="D130">
        <v>0.621098396380705</v>
      </c>
      <c r="E130">
        <v>114.413278237599</v>
      </c>
      <c r="F130">
        <v>31.2428705561107</v>
      </c>
      <c r="G130">
        <v>917.872852768482</v>
      </c>
      <c r="H130">
        <v>0.186877795043389</v>
      </c>
      <c r="I130">
        <v>0.148314185296163</v>
      </c>
      <c r="J130">
        <v>14.3273558171718</v>
      </c>
      <c r="K130">
        <v>2.97288733509443</v>
      </c>
    </row>
    <row r="131" spans="1:11">
      <c r="A131">
        <v>129</v>
      </c>
      <c r="B131">
        <v>20.0277003283366</v>
      </c>
      <c r="C131">
        <v>826.420852414126</v>
      </c>
      <c r="D131">
        <v>0.621104354158774</v>
      </c>
      <c r="E131">
        <v>115.19140619043</v>
      </c>
      <c r="F131">
        <v>30.9545523814877</v>
      </c>
      <c r="G131">
        <v>909.142863474752</v>
      </c>
      <c r="H131">
        <v>0.18703970103732</v>
      </c>
      <c r="I131">
        <v>0.148385028184738</v>
      </c>
      <c r="J131">
        <v>14.3644510103716</v>
      </c>
      <c r="K131">
        <v>2.97288733509443</v>
      </c>
    </row>
    <row r="132" spans="1:11">
      <c r="A132">
        <v>130</v>
      </c>
      <c r="B132">
        <v>20.2481139080151</v>
      </c>
      <c r="C132">
        <v>837.558719559335</v>
      </c>
      <c r="D132">
        <v>0.621097903810195</v>
      </c>
      <c r="E132">
        <v>116.390651658066</v>
      </c>
      <c r="F132">
        <v>30.5429183265694</v>
      </c>
      <c r="G132">
        <v>897.254328569198</v>
      </c>
      <c r="H132">
        <v>0.187160934383128</v>
      </c>
      <c r="I132">
        <v>0.148496128161337</v>
      </c>
      <c r="J132">
        <v>14.4082720462653</v>
      </c>
      <c r="K132">
        <v>2.97288733509443</v>
      </c>
    </row>
    <row r="133" spans="1:11">
      <c r="A133">
        <v>131</v>
      </c>
      <c r="B133">
        <v>20.6097976011245</v>
      </c>
      <c r="C133">
        <v>848.530318128609</v>
      </c>
      <c r="D133">
        <v>0.621109604044245</v>
      </c>
      <c r="E133">
        <v>117.508225006344</v>
      </c>
      <c r="F133">
        <v>30.147994737095</v>
      </c>
      <c r="G133">
        <v>885.35012931599</v>
      </c>
      <c r="H133">
        <v>0.187394630296339</v>
      </c>
      <c r="I133">
        <v>0.148597866690711</v>
      </c>
      <c r="J133">
        <v>14.4601962080756</v>
      </c>
      <c r="K133">
        <v>2.97288733509443</v>
      </c>
    </row>
    <row r="134" spans="1:11">
      <c r="A134">
        <v>132</v>
      </c>
      <c r="B134">
        <v>20.7629426463526</v>
      </c>
      <c r="C134">
        <v>851.291905379931</v>
      </c>
      <c r="D134">
        <v>0.621120576027057</v>
      </c>
      <c r="E134">
        <v>117.765273805837</v>
      </c>
      <c r="F134">
        <v>30.0501947728374</v>
      </c>
      <c r="G134">
        <v>882.674343107746</v>
      </c>
      <c r="H134">
        <v>0.18749689633519</v>
      </c>
      <c r="I134">
        <v>0.148620855812275</v>
      </c>
      <c r="J134">
        <v>14.4770695469687</v>
      </c>
      <c r="K134">
        <v>2.97288733509443</v>
      </c>
    </row>
    <row r="135" spans="1:11">
      <c r="A135">
        <v>133</v>
      </c>
      <c r="B135">
        <v>20.7525782579219</v>
      </c>
      <c r="C135">
        <v>851.72374420162</v>
      </c>
      <c r="D135">
        <v>0.62111744517933</v>
      </c>
      <c r="E135">
        <v>117.820243829198</v>
      </c>
      <c r="F135">
        <v>30.0349587989779</v>
      </c>
      <c r="G135">
        <v>882.343884041856</v>
      </c>
      <c r="H135">
        <v>0.187486215665648</v>
      </c>
      <c r="I135">
        <v>0.148626212934549</v>
      </c>
      <c r="J135">
        <v>14.4774422652161</v>
      </c>
      <c r="K135">
        <v>2.97288733509443</v>
      </c>
    </row>
    <row r="136" spans="1:11">
      <c r="A136">
        <v>134</v>
      </c>
      <c r="B136">
        <v>21.030991659051</v>
      </c>
      <c r="C136">
        <v>860.697234137831</v>
      </c>
      <c r="D136">
        <v>0.621122960238347</v>
      </c>
      <c r="E136">
        <v>118.74036696014</v>
      </c>
      <c r="F136">
        <v>29.7218191839922</v>
      </c>
      <c r="G136">
        <v>872.77257713905</v>
      </c>
      <c r="H136">
        <v>0.18766483095987</v>
      </c>
      <c r="I136">
        <v>0.148710049966074</v>
      </c>
      <c r="J136">
        <v>14.5179865414243</v>
      </c>
      <c r="K136">
        <v>2.97288733509443</v>
      </c>
    </row>
    <row r="137" spans="1:11">
      <c r="A137">
        <v>135</v>
      </c>
      <c r="B137">
        <v>21.1385681212897</v>
      </c>
      <c r="C137">
        <v>868.377617425392</v>
      </c>
      <c r="D137">
        <v>0.621114581980721</v>
      </c>
      <c r="E137">
        <v>119.585329964985</v>
      </c>
      <c r="F137">
        <v>29.4589439569528</v>
      </c>
      <c r="G137">
        <v>865.33255486269</v>
      </c>
      <c r="H137">
        <v>0.187713616423219</v>
      </c>
      <c r="I137">
        <v>0.148788810053501</v>
      </c>
      <c r="J137">
        <v>14.5436314657139</v>
      </c>
      <c r="K137">
        <v>2.97288733509443</v>
      </c>
    </row>
    <row r="138" spans="1:11">
      <c r="A138">
        <v>136</v>
      </c>
      <c r="B138">
        <v>21.2522381750556</v>
      </c>
      <c r="C138">
        <v>875.279575610458</v>
      </c>
      <c r="D138">
        <v>0.621108389236427</v>
      </c>
      <c r="E138">
        <v>120.336520405867</v>
      </c>
      <c r="F138">
        <v>29.2266474370377</v>
      </c>
      <c r="G138">
        <v>858.604404458379</v>
      </c>
      <c r="H138">
        <v>0.187771701184828</v>
      </c>
      <c r="I138">
        <v>0.148858538334655</v>
      </c>
      <c r="J138">
        <v>14.5675323849669</v>
      </c>
      <c r="K138">
        <v>2.97288733509443</v>
      </c>
    </row>
    <row r="139" spans="1:11">
      <c r="A139">
        <v>137</v>
      </c>
      <c r="B139">
        <v>21.5527213940503</v>
      </c>
      <c r="C139">
        <v>883.825970985241</v>
      </c>
      <c r="D139">
        <v>0.621119579794123</v>
      </c>
      <c r="E139">
        <v>121.197134306302</v>
      </c>
      <c r="F139">
        <v>28.944032428341</v>
      </c>
      <c r="G139">
        <v>849.990608386664</v>
      </c>
      <c r="H139">
        <v>0.187967971830584</v>
      </c>
      <c r="I139">
        <v>0.148936592766452</v>
      </c>
      <c r="J139">
        <v>14.607147040683</v>
      </c>
      <c r="K139">
        <v>2.97288733509443</v>
      </c>
    </row>
    <row r="140" spans="1:11">
      <c r="A140">
        <v>138</v>
      </c>
      <c r="B140">
        <v>21.6737640990944</v>
      </c>
      <c r="C140">
        <v>893.854873730567</v>
      </c>
      <c r="D140">
        <v>0.621105885476345</v>
      </c>
      <c r="E140">
        <v>122.3082359768</v>
      </c>
      <c r="F140">
        <v>28.6192852072738</v>
      </c>
      <c r="G140">
        <v>840.870287458684</v>
      </c>
      <c r="H140">
        <v>0.188015729860962</v>
      </c>
      <c r="I140">
        <v>0.149040326362518</v>
      </c>
      <c r="J140">
        <v>14.6379048499261</v>
      </c>
      <c r="K140">
        <v>2.97288733509443</v>
      </c>
    </row>
    <row r="141" spans="1:11">
      <c r="A141">
        <v>139</v>
      </c>
      <c r="B141">
        <v>21.8048708454233</v>
      </c>
      <c r="C141">
        <v>902.627347330766</v>
      </c>
      <c r="D141">
        <v>0.621095381920918</v>
      </c>
      <c r="E141">
        <v>123.268148649073</v>
      </c>
      <c r="F141">
        <v>28.3411394977738</v>
      </c>
      <c r="G141">
        <v>832.858787598926</v>
      </c>
      <c r="H141">
        <v>0.188078374309807</v>
      </c>
      <c r="I141">
        <v>0.149129533064636</v>
      </c>
      <c r="J141">
        <v>14.666063561715</v>
      </c>
      <c r="K141">
        <v>2.97288733509443</v>
      </c>
    </row>
    <row r="142" spans="1:11">
      <c r="A142">
        <v>140</v>
      </c>
      <c r="B142">
        <v>22.0375047113867</v>
      </c>
      <c r="C142">
        <v>914.046597319391</v>
      </c>
      <c r="D142">
        <v>0.621091107646104</v>
      </c>
      <c r="E142">
        <v>124.489945321656</v>
      </c>
      <c r="F142">
        <v>27.9870716003202</v>
      </c>
      <c r="G142">
        <v>822.477909976641</v>
      </c>
      <c r="H142">
        <v>0.188208667279619</v>
      </c>
      <c r="I142">
        <v>0.149242329264094</v>
      </c>
      <c r="J142">
        <v>14.706120291635</v>
      </c>
      <c r="K142">
        <v>2.97288733509443</v>
      </c>
    </row>
    <row r="143" spans="1:11">
      <c r="A143">
        <v>141</v>
      </c>
      <c r="B143">
        <v>22.3722033982318</v>
      </c>
      <c r="C143">
        <v>924.81716345824</v>
      </c>
      <c r="D143">
        <v>0.621099504142282</v>
      </c>
      <c r="E143">
        <v>125.591137577046</v>
      </c>
      <c r="F143">
        <v>27.6611297627176</v>
      </c>
      <c r="G143">
        <v>812.650235459359</v>
      </c>
      <c r="H143">
        <v>0.188421966958884</v>
      </c>
      <c r="I143">
        <v>0.149342670343376</v>
      </c>
      <c r="J143">
        <v>14.7507186503389</v>
      </c>
      <c r="K143">
        <v>2.97288733509443</v>
      </c>
    </row>
    <row r="144" spans="1:11">
      <c r="A144">
        <v>142</v>
      </c>
      <c r="B144">
        <v>22.6267795006074</v>
      </c>
      <c r="C144">
        <v>933.02914257497</v>
      </c>
      <c r="D144">
        <v>0.621105767449882</v>
      </c>
      <c r="E144">
        <v>126.431110204945</v>
      </c>
      <c r="F144">
        <v>27.4176726083894</v>
      </c>
      <c r="G144">
        <v>805.366527722174</v>
      </c>
      <c r="H144">
        <v>0.188582992596086</v>
      </c>
      <c r="I144">
        <v>0.149419260037664</v>
      </c>
      <c r="J144">
        <v>14.7841920576692</v>
      </c>
      <c r="K144">
        <v>2.97288733509443</v>
      </c>
    </row>
    <row r="145" spans="1:11">
      <c r="A145">
        <v>143</v>
      </c>
      <c r="B145">
        <v>22.9228365761427</v>
      </c>
      <c r="C145">
        <v>940.907584271567</v>
      </c>
      <c r="D145">
        <v>0.621114235418321</v>
      </c>
      <c r="E145">
        <v>127.213951144522</v>
      </c>
      <c r="F145">
        <v>27.1880979522676</v>
      </c>
      <c r="G145">
        <v>798.342655108002</v>
      </c>
      <c r="H145">
        <v>0.188777634844212</v>
      </c>
      <c r="I145">
        <v>0.1494900142258</v>
      </c>
      <c r="J145">
        <v>14.8192678317664</v>
      </c>
      <c r="K145">
        <v>2.97288733509443</v>
      </c>
    </row>
    <row r="146" spans="1:11">
      <c r="A146">
        <v>144</v>
      </c>
      <c r="B146">
        <v>23.1123792737548</v>
      </c>
      <c r="C146">
        <v>949.507888063644</v>
      </c>
      <c r="D146">
        <v>0.621113879927509</v>
      </c>
      <c r="E146">
        <v>128.126615431145</v>
      </c>
      <c r="F146">
        <v>26.9418378581096</v>
      </c>
      <c r="G146">
        <v>791.162115362142</v>
      </c>
      <c r="H146">
        <v>0.188886070715434</v>
      </c>
      <c r="I146">
        <v>0.14957410984188</v>
      </c>
      <c r="J146">
        <v>14.8486227672554</v>
      </c>
      <c r="K146">
        <v>2.97288733509443</v>
      </c>
    </row>
    <row r="147" spans="1:11">
      <c r="A147">
        <v>145</v>
      </c>
      <c r="B147">
        <v>23.4195321401213</v>
      </c>
      <c r="C147">
        <v>957.546998505339</v>
      </c>
      <c r="D147">
        <v>0.621125716862627</v>
      </c>
      <c r="E147">
        <v>128.92289935021</v>
      </c>
      <c r="F147">
        <v>26.7156469657757</v>
      </c>
      <c r="G147">
        <v>784.284787796999</v>
      </c>
      <c r="H147">
        <v>0.189087457625998</v>
      </c>
      <c r="I147">
        <v>0.149646058108467</v>
      </c>
      <c r="J147">
        <v>14.8839762426033</v>
      </c>
      <c r="K147">
        <v>2.97288733509443</v>
      </c>
    </row>
    <row r="148" spans="1:11">
      <c r="A148">
        <v>146</v>
      </c>
      <c r="B148">
        <v>23.7072760922639</v>
      </c>
      <c r="C148">
        <v>970.491360648531</v>
      </c>
      <c r="D148">
        <v>0.62112243828925</v>
      </c>
      <c r="E148">
        <v>130.294167387286</v>
      </c>
      <c r="F148">
        <v>26.3593150876809</v>
      </c>
      <c r="G148">
        <v>773.863979496522</v>
      </c>
      <c r="H148">
        <v>0.189252541568434</v>
      </c>
      <c r="I148">
        <v>0.149772321856285</v>
      </c>
      <c r="J148">
        <v>14.9270792098845</v>
      </c>
      <c r="K148">
        <v>2.97288733509443</v>
      </c>
    </row>
    <row r="149" spans="1:11">
      <c r="A149">
        <v>147</v>
      </c>
      <c r="B149">
        <v>23.8656424571756</v>
      </c>
      <c r="C149">
        <v>978.628248152451</v>
      </c>
      <c r="D149">
        <v>0.621118033018571</v>
      </c>
      <c r="E149">
        <v>131.167275751923</v>
      </c>
      <c r="F149">
        <v>26.1401483285426</v>
      </c>
      <c r="G149">
        <v>767.703596035759</v>
      </c>
      <c r="H149">
        <v>0.189335889814212</v>
      </c>
      <c r="I149">
        <v>0.149853125526371</v>
      </c>
      <c r="J149">
        <v>14.9522063916244</v>
      </c>
      <c r="K149">
        <v>2.97288733509443</v>
      </c>
    </row>
    <row r="150" spans="1:11">
      <c r="A150">
        <v>148</v>
      </c>
      <c r="B150">
        <v>23.9071811458678</v>
      </c>
      <c r="C150">
        <v>983.122644099636</v>
      </c>
      <c r="D150">
        <v>0.621110057312353</v>
      </c>
      <c r="E150">
        <v>131.666955049494</v>
      </c>
      <c r="F150">
        <v>26.0206472902828</v>
      </c>
      <c r="G150">
        <v>764.133403436357</v>
      </c>
      <c r="H150">
        <v>0.189351025545603</v>
      </c>
      <c r="I150">
        <v>0.149899563681364</v>
      </c>
      <c r="J150">
        <v>14.9632699584971</v>
      </c>
      <c r="K150">
        <v>2.97288733509443</v>
      </c>
    </row>
    <row r="151" spans="1:11">
      <c r="A151">
        <v>149</v>
      </c>
      <c r="B151">
        <v>23.8811699394845</v>
      </c>
      <c r="C151">
        <v>984.053287466732</v>
      </c>
      <c r="D151">
        <v>0.621105949944642</v>
      </c>
      <c r="E151">
        <v>131.786461639559</v>
      </c>
      <c r="F151">
        <v>25.9960389249466</v>
      </c>
      <c r="G151">
        <v>763.57611475481</v>
      </c>
      <c r="H151">
        <v>0.189325811444552</v>
      </c>
      <c r="I151">
        <v>0.149911123582063</v>
      </c>
      <c r="J151">
        <v>14.9633002352639</v>
      </c>
      <c r="K151">
        <v>2.97288733509443</v>
      </c>
    </row>
    <row r="152" spans="1:11">
      <c r="A152">
        <v>150</v>
      </c>
      <c r="B152">
        <v>24.1939147833586</v>
      </c>
      <c r="C152">
        <v>992.956194739191</v>
      </c>
      <c r="D152">
        <v>0.621115793813251</v>
      </c>
      <c r="E152">
        <v>132.677294010332</v>
      </c>
      <c r="F152">
        <v>25.7629568159611</v>
      </c>
      <c r="G152">
        <v>756.398420391658</v>
      </c>
      <c r="H152">
        <v>0.189529722677152</v>
      </c>
      <c r="I152">
        <v>0.149991755764186</v>
      </c>
      <c r="J152">
        <v>14.9992523881749</v>
      </c>
      <c r="K152">
        <v>2.97288733509443</v>
      </c>
    </row>
    <row r="153" spans="1:11">
      <c r="A153">
        <v>151</v>
      </c>
      <c r="B153">
        <v>24.4084764599224</v>
      </c>
      <c r="C153">
        <v>998.311958599328</v>
      </c>
      <c r="D153">
        <v>0.621124030088008</v>
      </c>
      <c r="E153">
        <v>133.202549267965</v>
      </c>
      <c r="F153">
        <v>25.6247431925975</v>
      </c>
      <c r="G153">
        <v>752.206695417668</v>
      </c>
      <c r="H153">
        <v>0.189670567929775</v>
      </c>
      <c r="I153">
        <v>0.150039114503305</v>
      </c>
      <c r="J153">
        <v>15.022250901852</v>
      </c>
      <c r="K153">
        <v>2.97288733509443</v>
      </c>
    </row>
    <row r="154" spans="1:11">
      <c r="A154">
        <v>152</v>
      </c>
      <c r="B154">
        <v>24.6419048847396</v>
      </c>
      <c r="C154">
        <v>1009.59321073037</v>
      </c>
      <c r="D154">
        <v>0.621119269168016</v>
      </c>
      <c r="E154">
        <v>134.402799718592</v>
      </c>
      <c r="F154">
        <v>25.3384108503467</v>
      </c>
      <c r="G154">
        <v>743.827971463423</v>
      </c>
      <c r="H154">
        <v>0.189801325088985</v>
      </c>
      <c r="I154">
        <v>0.15014968291585</v>
      </c>
      <c r="J154">
        <v>15.0566796397236</v>
      </c>
      <c r="K154">
        <v>2.97288733509443</v>
      </c>
    </row>
    <row r="155" spans="1:11">
      <c r="A155">
        <v>153</v>
      </c>
      <c r="B155">
        <v>24.9377817522865</v>
      </c>
      <c r="C155">
        <v>1015.02442463993</v>
      </c>
      <c r="D155">
        <v>0.621134734360278</v>
      </c>
      <c r="E155">
        <v>134.900724501812</v>
      </c>
      <c r="F155">
        <v>25.2028295518913</v>
      </c>
      <c r="G155">
        <v>739.53802556896</v>
      </c>
      <c r="H155">
        <v>0.19000387115119</v>
      </c>
      <c r="I155">
        <v>0.150193671813559</v>
      </c>
      <c r="J155">
        <v>15.084438155891</v>
      </c>
      <c r="K155">
        <v>2.97288733509443</v>
      </c>
    </row>
    <row r="156" spans="1:11">
      <c r="A156">
        <v>154</v>
      </c>
      <c r="B156">
        <v>25.199769488067</v>
      </c>
      <c r="C156">
        <v>1020.63800882371</v>
      </c>
      <c r="D156">
        <v>0.621147729830857</v>
      </c>
      <c r="E156">
        <v>135.434863193807</v>
      </c>
      <c r="F156">
        <v>25.0642121340254</v>
      </c>
      <c r="G156">
        <v>735.279389519346</v>
      </c>
      <c r="H156">
        <v>0.190178415791098</v>
      </c>
      <c r="I156">
        <v>0.150241437300133</v>
      </c>
      <c r="J156">
        <v>15.110191351858</v>
      </c>
      <c r="K156">
        <v>2.97288733509443</v>
      </c>
    </row>
    <row r="157" spans="1:11">
      <c r="A157">
        <v>155</v>
      </c>
      <c r="B157">
        <v>25.5292809978523</v>
      </c>
      <c r="C157">
        <v>1029.68161280306</v>
      </c>
      <c r="D157">
        <v>0.621157235851456</v>
      </c>
      <c r="E157">
        <v>136.335068526517</v>
      </c>
      <c r="F157">
        <v>24.8440753404999</v>
      </c>
      <c r="G157">
        <v>728.657888732196</v>
      </c>
      <c r="H157">
        <v>0.190389297580062</v>
      </c>
      <c r="I157">
        <v>0.150322972268835</v>
      </c>
      <c r="J157">
        <v>15.1456332597447</v>
      </c>
      <c r="K157">
        <v>2.97288733509443</v>
      </c>
    </row>
    <row r="158" spans="1:11">
      <c r="A158">
        <v>156</v>
      </c>
      <c r="B158">
        <v>25.8255200945096</v>
      </c>
      <c r="C158">
        <v>1041.84883024792</v>
      </c>
      <c r="D158">
        <v>0.621156412601226</v>
      </c>
      <c r="E158">
        <v>137.608703518653</v>
      </c>
      <c r="F158">
        <v>24.5539341433242</v>
      </c>
      <c r="G158">
        <v>720.164475229755</v>
      </c>
      <c r="H158">
        <v>0.190562828644571</v>
      </c>
      <c r="I158">
        <v>0.150439860852181</v>
      </c>
      <c r="J158">
        <v>15.1837208515839</v>
      </c>
      <c r="K158">
        <v>2.97288733509443</v>
      </c>
    </row>
    <row r="159" spans="1:11">
      <c r="A159">
        <v>157</v>
      </c>
      <c r="B159">
        <v>26.0438671708134</v>
      </c>
      <c r="C159">
        <v>1050.86210072272</v>
      </c>
      <c r="D159">
        <v>0.621155575581256</v>
      </c>
      <c r="E159">
        <v>138.552013946062</v>
      </c>
      <c r="F159">
        <v>24.3433344371382</v>
      </c>
      <c r="G159">
        <v>713.972709783997</v>
      </c>
      <c r="H159">
        <v>0.190690829056887</v>
      </c>
      <c r="I159">
        <v>0.150526399451504</v>
      </c>
      <c r="J159">
        <v>15.2114957567421</v>
      </c>
      <c r="K159">
        <v>2.97288733509443</v>
      </c>
    </row>
    <row r="160" spans="1:11">
      <c r="A160">
        <v>158</v>
      </c>
      <c r="B160">
        <v>26.2397352235956</v>
      </c>
      <c r="C160">
        <v>1061.05485751692</v>
      </c>
      <c r="D160">
        <v>0.621152705049871</v>
      </c>
      <c r="E160">
        <v>139.640393548257</v>
      </c>
      <c r="F160">
        <v>24.1094863135282</v>
      </c>
      <c r="G160">
        <v>707.199824407442</v>
      </c>
      <c r="H160">
        <v>0.190797238988089</v>
      </c>
      <c r="I160">
        <v>0.150626745006946</v>
      </c>
      <c r="J160">
        <v>15.2394197039112</v>
      </c>
      <c r="K160">
        <v>2.97288733509443</v>
      </c>
    </row>
    <row r="161" spans="1:11">
      <c r="A161">
        <v>159</v>
      </c>
      <c r="B161">
        <v>26.4700062510445</v>
      </c>
      <c r="C161">
        <v>1067.62778662857</v>
      </c>
      <c r="D161">
        <v>0.621157120330559</v>
      </c>
      <c r="E161">
        <v>140.297324706106</v>
      </c>
      <c r="F161">
        <v>23.9610544850933</v>
      </c>
      <c r="G161">
        <v>702.739718787928</v>
      </c>
      <c r="H161">
        <v>0.190943154162363</v>
      </c>
      <c r="I161">
        <v>0.150686309474466</v>
      </c>
      <c r="J161">
        <v>15.2634898020336</v>
      </c>
      <c r="K161">
        <v>2.97288733509443</v>
      </c>
    </row>
    <row r="162" spans="1:11">
      <c r="A162">
        <v>160</v>
      </c>
      <c r="B162">
        <v>26.6627156639401</v>
      </c>
      <c r="C162">
        <v>1078.03380551654</v>
      </c>
      <c r="D162">
        <v>0.62115081929625</v>
      </c>
      <c r="E162">
        <v>141.410614172174</v>
      </c>
      <c r="F162">
        <v>23.7297637924717</v>
      </c>
      <c r="G162">
        <v>696.01557968596</v>
      </c>
      <c r="H162">
        <v>0.191046630348549</v>
      </c>
      <c r="I162">
        <v>0.150788951045814</v>
      </c>
      <c r="J162">
        <v>15.2909100515721</v>
      </c>
      <c r="K162">
        <v>2.97288733509443</v>
      </c>
    </row>
    <row r="163" spans="1:11">
      <c r="A163">
        <v>161</v>
      </c>
      <c r="B163">
        <v>27.0294852388962</v>
      </c>
      <c r="C163">
        <v>1088.48976905713</v>
      </c>
      <c r="D163">
        <v>0.621160430509255</v>
      </c>
      <c r="E163">
        <v>142.454804310688</v>
      </c>
      <c r="F163">
        <v>23.5018171896701</v>
      </c>
      <c r="G163">
        <v>689.210543495617</v>
      </c>
      <c r="H163">
        <v>0.191278086022118</v>
      </c>
      <c r="I163">
        <v>0.15088364356393</v>
      </c>
      <c r="J163">
        <v>15.3283901784136</v>
      </c>
      <c r="K163">
        <v>2.97288733509443</v>
      </c>
    </row>
    <row r="164" spans="1:11">
      <c r="A164">
        <v>162</v>
      </c>
      <c r="B164">
        <v>27.2054024276603</v>
      </c>
      <c r="C164">
        <v>1093.17804268843</v>
      </c>
      <c r="D164">
        <v>0.621163042954429</v>
      </c>
      <c r="E164">
        <v>142.919431645217</v>
      </c>
      <c r="F164">
        <v>23.4010257856028</v>
      </c>
      <c r="G164">
        <v>686.323936625662</v>
      </c>
      <c r="H164">
        <v>0.191387534117152</v>
      </c>
      <c r="I164">
        <v>0.150925813096533</v>
      </c>
      <c r="J164">
        <v>15.3455891068266</v>
      </c>
      <c r="K164">
        <v>2.97288733509443</v>
      </c>
    </row>
    <row r="165" spans="1:11">
      <c r="A165">
        <v>163</v>
      </c>
      <c r="B165">
        <v>27.4340968611783</v>
      </c>
      <c r="C165">
        <v>1098.54009000794</v>
      </c>
      <c r="D165">
        <v>0.62117130715945</v>
      </c>
      <c r="E165">
        <v>143.436491125437</v>
      </c>
      <c r="F165">
        <v>23.2868038207161</v>
      </c>
      <c r="G165">
        <v>682.785548026424</v>
      </c>
      <c r="H165">
        <v>0.191537039794863</v>
      </c>
      <c r="I165">
        <v>0.150972227817372</v>
      </c>
      <c r="J165">
        <v>15.367004634594</v>
      </c>
      <c r="K165">
        <v>2.97288733509443</v>
      </c>
    </row>
    <row r="166" spans="1:11">
      <c r="A166">
        <v>164</v>
      </c>
      <c r="B166">
        <v>27.6713933159646</v>
      </c>
      <c r="C166">
        <v>1103.10053358294</v>
      </c>
      <c r="D166">
        <v>0.62118216163352</v>
      </c>
      <c r="E166">
        <v>143.859352554647</v>
      </c>
      <c r="F166">
        <v>23.1905314034402</v>
      </c>
      <c r="G166">
        <v>679.879478950458</v>
      </c>
      <c r="H166">
        <v>0.191692755809889</v>
      </c>
      <c r="I166">
        <v>0.151009898724278</v>
      </c>
      <c r="J166">
        <v>15.3875195187081</v>
      </c>
      <c r="K166">
        <v>2.97288733509443</v>
      </c>
    </row>
    <row r="167" spans="1:11">
      <c r="A167">
        <v>165</v>
      </c>
      <c r="B167">
        <v>27.919004406653</v>
      </c>
      <c r="C167">
        <v>1113.51857630111</v>
      </c>
      <c r="D167">
        <v>0.621180897853472</v>
      </c>
      <c r="E167">
        <v>144.949022287683</v>
      </c>
      <c r="F167">
        <v>22.9735615639062</v>
      </c>
      <c r="G167">
        <v>673.553935549013</v>
      </c>
      <c r="H167">
        <v>0.191835710509424</v>
      </c>
      <c r="I167">
        <v>0.151109851961201</v>
      </c>
      <c r="J167">
        <v>15.4167822680017</v>
      </c>
      <c r="K167">
        <v>2.97288733509443</v>
      </c>
    </row>
    <row r="168" spans="1:11">
      <c r="A168">
        <v>166</v>
      </c>
      <c r="B168">
        <v>28.0711283119673</v>
      </c>
      <c r="C168">
        <v>1120.97622621338</v>
      </c>
      <c r="D168">
        <v>0.621177933596391</v>
      </c>
      <c r="E168">
        <v>145.739021006039</v>
      </c>
      <c r="F168">
        <v>22.8207226585172</v>
      </c>
      <c r="G168">
        <v>669.087133535119</v>
      </c>
      <c r="H168">
        <v>0.191920448860446</v>
      </c>
      <c r="I168">
        <v>0.151182487219624</v>
      </c>
      <c r="J168">
        <v>15.4360650861976</v>
      </c>
      <c r="K168">
        <v>2.97288733509443</v>
      </c>
    </row>
    <row r="169" spans="1:11">
      <c r="A169">
        <v>167</v>
      </c>
      <c r="B169">
        <v>28.408311084204</v>
      </c>
      <c r="C169">
        <v>1129.3011326512</v>
      </c>
      <c r="D169">
        <v>0.621189177852461</v>
      </c>
      <c r="E169">
        <v>146.549971768147</v>
      </c>
      <c r="F169">
        <v>22.652494383983</v>
      </c>
      <c r="G169">
        <v>664.03820839287</v>
      </c>
      <c r="H169">
        <v>0.192135454948632</v>
      </c>
      <c r="I169">
        <v>0.151255617289256</v>
      </c>
      <c r="J169">
        <v>15.4671008234707</v>
      </c>
      <c r="K169">
        <v>2.97288733509443</v>
      </c>
    </row>
    <row r="170" spans="1:11">
      <c r="A170">
        <v>168</v>
      </c>
      <c r="B170">
        <v>28.5648921085071</v>
      </c>
      <c r="C170">
        <v>1139.57228847712</v>
      </c>
      <c r="D170">
        <v>0.621181048841492</v>
      </c>
      <c r="E170">
        <v>147.659751469507</v>
      </c>
      <c r="F170">
        <v>22.4483236595662</v>
      </c>
      <c r="G170">
        <v>658.139036442076</v>
      </c>
      <c r="H170">
        <v>0.192213610886157</v>
      </c>
      <c r="I170">
        <v>0.151358090585289</v>
      </c>
      <c r="J170">
        <v>15.4899700412428</v>
      </c>
      <c r="K170">
        <v>2.97288733509443</v>
      </c>
    </row>
    <row r="171" spans="1:11">
      <c r="A171">
        <v>169</v>
      </c>
      <c r="B171">
        <v>28.7178033174668</v>
      </c>
      <c r="C171">
        <v>1148.29559390648</v>
      </c>
      <c r="D171">
        <v>0.621174598222506</v>
      </c>
      <c r="E171">
        <v>148.593226539876</v>
      </c>
      <c r="F171">
        <v>22.2777895351658</v>
      </c>
      <c r="G171">
        <v>653.148342564009</v>
      </c>
      <c r="H171">
        <v>0.192294823747154</v>
      </c>
      <c r="I171">
        <v>0.151444051602996</v>
      </c>
      <c r="J171">
        <v>15.5103331798239</v>
      </c>
      <c r="K171">
        <v>2.97288733509443</v>
      </c>
    </row>
    <row r="172" spans="1:11">
      <c r="A172">
        <v>170</v>
      </c>
      <c r="B172">
        <v>28.965663900485</v>
      </c>
      <c r="C172">
        <v>1159.16370522484</v>
      </c>
      <c r="D172">
        <v>0.621173082930728</v>
      </c>
      <c r="E172">
        <v>149.731517365582</v>
      </c>
      <c r="F172">
        <v>22.0689169699674</v>
      </c>
      <c r="G172">
        <v>647.004758817837</v>
      </c>
      <c r="H172">
        <v>0.192437183352236</v>
      </c>
      <c r="I172">
        <v>0.151548382270122</v>
      </c>
      <c r="J172">
        <v>15.5386871967025</v>
      </c>
      <c r="K172">
        <v>2.97288733509443</v>
      </c>
    </row>
    <row r="173" spans="1:11">
      <c r="A173">
        <v>171</v>
      </c>
      <c r="B173">
        <v>29.3140139384043</v>
      </c>
      <c r="C173">
        <v>1168.647167361</v>
      </c>
      <c r="D173">
        <v>0.621182244276218</v>
      </c>
      <c r="E173">
        <v>150.668813341567</v>
      </c>
      <c r="F173">
        <v>21.8898297789691</v>
      </c>
      <c r="G173">
        <v>641.681469031433</v>
      </c>
      <c r="H173">
        <v>0.192655491919072</v>
      </c>
      <c r="I173">
        <v>0.151633216660915</v>
      </c>
      <c r="J173">
        <v>15.5706449581624</v>
      </c>
      <c r="K173">
        <v>2.97288733509443</v>
      </c>
    </row>
    <row r="174" spans="1:11">
      <c r="A174">
        <v>172</v>
      </c>
      <c r="B174">
        <v>29.5732929408941</v>
      </c>
      <c r="C174">
        <v>1175.5813096951</v>
      </c>
      <c r="D174">
        <v>0.621189344126569</v>
      </c>
      <c r="E174">
        <v>151.352173498895</v>
      </c>
      <c r="F174">
        <v>21.7607130653018</v>
      </c>
      <c r="G174">
        <v>637.85551252206</v>
      </c>
      <c r="H174">
        <v>0.192817741540492</v>
      </c>
      <c r="I174">
        <v>0.15169504433958</v>
      </c>
      <c r="J174">
        <v>15.5940406524992</v>
      </c>
      <c r="K174">
        <v>2.97288733509443</v>
      </c>
    </row>
    <row r="175" spans="1:11">
      <c r="A175">
        <v>173</v>
      </c>
      <c r="B175">
        <v>29.8725553391966</v>
      </c>
      <c r="C175">
        <v>1181.58934097074</v>
      </c>
      <c r="D175">
        <v>0.62119877316745</v>
      </c>
      <c r="E175">
        <v>151.912802973172</v>
      </c>
      <c r="F175">
        <v>21.6500662947672</v>
      </c>
      <c r="G175">
        <v>634.52083465355</v>
      </c>
      <c r="H175">
        <v>0.193010910992885</v>
      </c>
      <c r="I175">
        <v>0.151745127467218</v>
      </c>
      <c r="J175">
        <v>15.618381021345</v>
      </c>
      <c r="K175">
        <v>2.97288733509443</v>
      </c>
    </row>
    <row r="176" spans="1:11">
      <c r="A176">
        <v>174</v>
      </c>
      <c r="B176">
        <v>30.0600018847461</v>
      </c>
      <c r="C176">
        <v>1188.82100890268</v>
      </c>
      <c r="D176">
        <v>0.621200534241426</v>
      </c>
      <c r="E176">
        <v>152.660035505971</v>
      </c>
      <c r="F176">
        <v>21.5183676715298</v>
      </c>
      <c r="G176">
        <v>630.677755144112</v>
      </c>
      <c r="H176">
        <v>0.193120650364193</v>
      </c>
      <c r="I176">
        <v>0.151813448279914</v>
      </c>
      <c r="J176">
        <v>15.6377307672264</v>
      </c>
      <c r="K176">
        <v>2.97288733509443</v>
      </c>
    </row>
    <row r="177" spans="1:11">
      <c r="A177">
        <v>175</v>
      </c>
      <c r="B177">
        <v>30.3683761837877</v>
      </c>
      <c r="C177">
        <v>1194.41751296686</v>
      </c>
      <c r="D177">
        <v>0.621213703114254</v>
      </c>
      <c r="E177">
        <v>153.170130723991</v>
      </c>
      <c r="F177">
        <v>21.4175422643159</v>
      </c>
      <c r="G177">
        <v>627.667640053016</v>
      </c>
      <c r="H177">
        <v>0.193319882750208</v>
      </c>
      <c r="I177">
        <v>0.151858811671658</v>
      </c>
      <c r="J177">
        <v>15.6617323457764</v>
      </c>
      <c r="K177">
        <v>2.97288733509443</v>
      </c>
    </row>
    <row r="178" spans="1:11">
      <c r="A178">
        <v>176</v>
      </c>
      <c r="B178">
        <v>30.6972809660245</v>
      </c>
      <c r="C178">
        <v>1206.48090517201</v>
      </c>
      <c r="D178">
        <v>0.621215107461976</v>
      </c>
      <c r="E178">
        <v>154.408940607209</v>
      </c>
      <c r="F178">
        <v>21.2033919936425</v>
      </c>
      <c r="G178">
        <v>621.396201258516</v>
      </c>
      <c r="H178">
        <v>0.193513975873034</v>
      </c>
      <c r="I178">
        <v>0.151971921969596</v>
      </c>
      <c r="J178">
        <v>15.6943101863048</v>
      </c>
      <c r="K178">
        <v>2.97288733509443</v>
      </c>
    </row>
    <row r="179" spans="1:11">
      <c r="A179">
        <v>177</v>
      </c>
      <c r="B179">
        <v>30.7605019382127</v>
      </c>
      <c r="C179">
        <v>1214.86468545735</v>
      </c>
      <c r="D179">
        <v>0.621203173894173</v>
      </c>
      <c r="E179">
        <v>155.339487549482</v>
      </c>
      <c r="F179">
        <v>21.0570674013595</v>
      </c>
      <c r="G179">
        <v>617.260596107656</v>
      </c>
      <c r="H179">
        <v>0.193531489815543</v>
      </c>
      <c r="I179">
        <v>0.152058238680584</v>
      </c>
      <c r="J179">
        <v>15.7074217458927</v>
      </c>
      <c r="K179">
        <v>2.97288733509443</v>
      </c>
    </row>
    <row r="180" spans="1:11">
      <c r="A180">
        <v>178</v>
      </c>
      <c r="B180">
        <v>30.8951154453638</v>
      </c>
      <c r="C180">
        <v>1220.21408333114</v>
      </c>
      <c r="D180">
        <v>0.621205255190162</v>
      </c>
      <c r="E180">
        <v>155.892308179939</v>
      </c>
      <c r="F180">
        <v>20.9647535745287</v>
      </c>
      <c r="G180">
        <v>614.504177275128</v>
      </c>
      <c r="H180">
        <v>0.193611035626949</v>
      </c>
      <c r="I180">
        <v>0.152108710241989</v>
      </c>
      <c r="J180">
        <v>15.7210733963967</v>
      </c>
      <c r="K180">
        <v>2.97288733509443</v>
      </c>
    </row>
    <row r="181" spans="1:11">
      <c r="A181">
        <v>179</v>
      </c>
      <c r="B181">
        <v>31.0881949177262</v>
      </c>
      <c r="C181">
        <v>1228.65489742928</v>
      </c>
      <c r="D181">
        <v>0.621203841072711</v>
      </c>
      <c r="E181">
        <v>156.773585100854</v>
      </c>
      <c r="F181">
        <v>20.82072648612</v>
      </c>
      <c r="G181">
        <v>610.291973303054</v>
      </c>
      <c r="H181">
        <v>0.193721005391084</v>
      </c>
      <c r="I181">
        <v>0.152189405504925</v>
      </c>
      <c r="J181">
        <v>15.7412707137394</v>
      </c>
      <c r="K181">
        <v>2.97288733509443</v>
      </c>
    </row>
    <row r="182" spans="1:11">
      <c r="A182">
        <v>180</v>
      </c>
      <c r="B182">
        <v>31.2308147961245</v>
      </c>
      <c r="C182">
        <v>1236.52566095722</v>
      </c>
      <c r="D182">
        <v>0.621199412607067</v>
      </c>
      <c r="E182">
        <v>157.610067646063</v>
      </c>
      <c r="F182">
        <v>20.6881978861674</v>
      </c>
      <c r="G182">
        <v>606.368040965037</v>
      </c>
      <c r="H182">
        <v>0.193798445495129</v>
      </c>
      <c r="I182">
        <v>0.152266196237309</v>
      </c>
      <c r="J182">
        <v>15.7579338719485</v>
      </c>
      <c r="K182">
        <v>2.97288733509443</v>
      </c>
    </row>
    <row r="183" spans="1:11">
      <c r="A183">
        <v>181</v>
      </c>
      <c r="B183">
        <v>31.5463759040402</v>
      </c>
      <c r="C183">
        <v>1244.24623575589</v>
      </c>
      <c r="D183">
        <v>0.621208379338137</v>
      </c>
      <c r="E183">
        <v>158.357350409112</v>
      </c>
      <c r="F183">
        <v>20.5598271709184</v>
      </c>
      <c r="G183">
        <v>602.555611825629</v>
      </c>
      <c r="H183">
        <v>0.193996206699061</v>
      </c>
      <c r="I183">
        <v>0.152333557015859</v>
      </c>
      <c r="J183">
        <v>15.7837168050923</v>
      </c>
      <c r="K183">
        <v>2.97288733509443</v>
      </c>
    </row>
    <row r="184" spans="1:11">
      <c r="A184">
        <v>182</v>
      </c>
      <c r="B184">
        <v>31.7765706296242</v>
      </c>
      <c r="C184">
        <v>1248.97278442246</v>
      </c>
      <c r="D184">
        <v>0.621216491937809</v>
      </c>
      <c r="E184">
        <v>158.799633410242</v>
      </c>
      <c r="F184">
        <v>20.4820216134941</v>
      </c>
      <c r="G184">
        <v>600.256487780305</v>
      </c>
      <c r="H184">
        <v>0.194142182917005</v>
      </c>
      <c r="I184">
        <v>0.152373163256977</v>
      </c>
      <c r="J184">
        <v>15.8013879103141</v>
      </c>
      <c r="K184">
        <v>2.97288733509443</v>
      </c>
    </row>
    <row r="185" spans="1:11">
      <c r="A185">
        <v>183</v>
      </c>
      <c r="B185">
        <v>32.1185171018698</v>
      </c>
      <c r="C185">
        <v>1258.07493461534</v>
      </c>
      <c r="D185">
        <v>0.621224074924889</v>
      </c>
      <c r="E185">
        <v>159.692858654005</v>
      </c>
      <c r="F185">
        <v>20.3338345446238</v>
      </c>
      <c r="G185">
        <v>595.862931386911</v>
      </c>
      <c r="H185">
        <v>0.194353356734754</v>
      </c>
      <c r="I185">
        <v>0.152453924821471</v>
      </c>
      <c r="J185">
        <v>15.8297142438936</v>
      </c>
      <c r="K185">
        <v>2.97288733509443</v>
      </c>
    </row>
    <row r="186" spans="1:11">
      <c r="A186">
        <v>184</v>
      </c>
      <c r="B186">
        <v>32.3837852814298</v>
      </c>
      <c r="C186">
        <v>1262.3146602212</v>
      </c>
      <c r="D186">
        <v>0.62123625122162</v>
      </c>
      <c r="E186">
        <v>160.065761136668</v>
      </c>
      <c r="F186">
        <v>20.265539465987</v>
      </c>
      <c r="G186">
        <v>593.877280314381</v>
      </c>
      <c r="H186">
        <v>0.194522887473828</v>
      </c>
      <c r="I186">
        <v>0.152486918565825</v>
      </c>
      <c r="J186">
        <v>15.8484685464877</v>
      </c>
      <c r="K186">
        <v>2.97288733509443</v>
      </c>
    </row>
    <row r="187" spans="1:11">
      <c r="A187">
        <v>185</v>
      </c>
      <c r="B187">
        <v>32.7262859896085</v>
      </c>
      <c r="C187">
        <v>1269.52015700631</v>
      </c>
      <c r="D187">
        <v>0.621246998505523</v>
      </c>
      <c r="E187">
        <v>160.744028278279</v>
      </c>
      <c r="F187">
        <v>20.1505170469536</v>
      </c>
      <c r="G187">
        <v>590.522539528442</v>
      </c>
      <c r="H187">
        <v>0.194736469444802</v>
      </c>
      <c r="I187">
        <v>0.152547806938853</v>
      </c>
      <c r="J187">
        <v>15.8743394133426</v>
      </c>
      <c r="K187">
        <v>2.97288733509443</v>
      </c>
    </row>
    <row r="188" spans="1:11">
      <c r="A188">
        <v>186</v>
      </c>
      <c r="B188">
        <v>33.0492922911275</v>
      </c>
      <c r="C188">
        <v>1280.58773802369</v>
      </c>
      <c r="D188">
        <v>0.621249391583252</v>
      </c>
      <c r="E188">
        <v>161.868094761728</v>
      </c>
      <c r="F188">
        <v>19.9763646063691</v>
      </c>
      <c r="G188">
        <v>585.420239224118</v>
      </c>
      <c r="H188">
        <v>0.194927451789035</v>
      </c>
      <c r="I188">
        <v>0.152650184414494</v>
      </c>
      <c r="J188">
        <v>15.9029473283442</v>
      </c>
      <c r="K188">
        <v>2.97288733509443</v>
      </c>
    </row>
    <row r="189" spans="1:11">
      <c r="A189">
        <v>187</v>
      </c>
      <c r="B189">
        <v>33.2830897696354</v>
      </c>
      <c r="C189">
        <v>1288.79408373794</v>
      </c>
      <c r="D189">
        <v>0.621250578481824</v>
      </c>
      <c r="E189">
        <v>162.703470103475</v>
      </c>
      <c r="F189">
        <v>19.8491658892566</v>
      </c>
      <c r="G189">
        <v>581.685598525872</v>
      </c>
      <c r="H189">
        <v>0.195065203040366</v>
      </c>
      <c r="I189">
        <v>0.152726287328963</v>
      </c>
      <c r="J189">
        <v>15.9236497288912</v>
      </c>
      <c r="K189">
        <v>2.97288733509443</v>
      </c>
    </row>
    <row r="190" spans="1:11">
      <c r="A190">
        <v>188</v>
      </c>
      <c r="B190">
        <v>33.4882331343871</v>
      </c>
      <c r="C190">
        <v>1298.41100296706</v>
      </c>
      <c r="D190">
        <v>0.621249630066744</v>
      </c>
      <c r="E190">
        <v>163.710165003461</v>
      </c>
      <c r="F190">
        <v>19.7021494016527</v>
      </c>
      <c r="G190">
        <v>577.380283869757</v>
      </c>
      <c r="H190">
        <v>0.195180295033547</v>
      </c>
      <c r="I190">
        <v>0.152818449524679</v>
      </c>
      <c r="J190">
        <v>15.944064308</v>
      </c>
      <c r="K190">
        <v>2.97288733509443</v>
      </c>
    </row>
    <row r="191" spans="1:11">
      <c r="A191">
        <v>189</v>
      </c>
      <c r="B191">
        <v>33.7074484136806</v>
      </c>
      <c r="C191">
        <v>1303.51392855826</v>
      </c>
      <c r="D191">
        <v>0.621254229383861</v>
      </c>
      <c r="E191">
        <v>164.199177041326</v>
      </c>
      <c r="F191">
        <v>19.6250204963295</v>
      </c>
      <c r="G191">
        <v>575.116806303793</v>
      </c>
      <c r="H191">
        <v>0.195315246862582</v>
      </c>
      <c r="I191">
        <v>0.152862499959839</v>
      </c>
      <c r="J191">
        <v>15.9606028939343</v>
      </c>
      <c r="K191">
        <v>2.97288733509443</v>
      </c>
    </row>
    <row r="192" spans="1:11">
      <c r="A192">
        <v>190</v>
      </c>
      <c r="B192">
        <v>33.8924123147523</v>
      </c>
      <c r="C192">
        <v>1313.24809481212</v>
      </c>
      <c r="D192">
        <v>0.621249370786118</v>
      </c>
      <c r="E192">
        <v>165.226346546695</v>
      </c>
      <c r="F192">
        <v>19.4795542946259</v>
      </c>
      <c r="G192">
        <v>570.813643468495</v>
      </c>
      <c r="H192">
        <v>0.195417157326926</v>
      </c>
      <c r="I192">
        <v>0.152956607692623</v>
      </c>
      <c r="J192">
        <v>15.9797715431827</v>
      </c>
      <c r="K192">
        <v>2.97288733509443</v>
      </c>
    </row>
    <row r="193" spans="1:11">
      <c r="A193">
        <v>191</v>
      </c>
      <c r="B193">
        <v>34.2801950261171</v>
      </c>
      <c r="C193">
        <v>1322.5139689283</v>
      </c>
      <c r="D193">
        <v>0.621259427282454</v>
      </c>
      <c r="E193">
        <v>166.118068609258</v>
      </c>
      <c r="F193">
        <v>19.343075510905</v>
      </c>
      <c r="G193">
        <v>566.839784507732</v>
      </c>
      <c r="H193">
        <v>0.195654334041406</v>
      </c>
      <c r="I193">
        <v>0.15303702886671</v>
      </c>
      <c r="J193">
        <v>16.0087933011831</v>
      </c>
      <c r="K193">
        <v>2.97288733509443</v>
      </c>
    </row>
    <row r="194" spans="1:11">
      <c r="A194">
        <v>192</v>
      </c>
      <c r="B194">
        <v>34.4484451857577</v>
      </c>
      <c r="C194">
        <v>1326.2882369597</v>
      </c>
      <c r="D194">
        <v>0.621264890391176</v>
      </c>
      <c r="E194">
        <v>166.47926975757</v>
      </c>
      <c r="F194">
        <v>19.2880301976049</v>
      </c>
      <c r="G194">
        <v>565.409700999062</v>
      </c>
      <c r="H194">
        <v>0.19575387038169</v>
      </c>
      <c r="I194">
        <v>0.153069742983316</v>
      </c>
      <c r="J194">
        <v>16.0208637142157</v>
      </c>
      <c r="K194">
        <v>2.97288733509443</v>
      </c>
    </row>
    <row r="195" spans="1:11">
      <c r="A195">
        <v>193</v>
      </c>
      <c r="B195">
        <v>34.6769478529279</v>
      </c>
      <c r="C195">
        <v>1325.96958037726</v>
      </c>
      <c r="D195">
        <v>0.621280888624503</v>
      </c>
      <c r="E195">
        <v>166.350884029461</v>
      </c>
      <c r="F195">
        <v>19.292665490809</v>
      </c>
      <c r="G195">
        <v>565.57798847797</v>
      </c>
      <c r="H195">
        <v>0.195905161288698</v>
      </c>
      <c r="I195">
        <v>0.153056568619164</v>
      </c>
      <c r="J195">
        <v>16.032371901106</v>
      </c>
      <c r="K195">
        <v>2.97288733509443</v>
      </c>
    </row>
    <row r="196" spans="1:11">
      <c r="A196">
        <v>194</v>
      </c>
      <c r="B196">
        <v>34.8845097241988</v>
      </c>
      <c r="C196">
        <v>1330.187882337</v>
      </c>
      <c r="D196">
        <v>0.621285370941698</v>
      </c>
      <c r="E196">
        <v>166.744693584481</v>
      </c>
      <c r="F196">
        <v>19.2314844428314</v>
      </c>
      <c r="G196">
        <v>563.812887355337</v>
      </c>
      <c r="H196">
        <v>0.196032125274123</v>
      </c>
      <c r="I196">
        <v>0.153091917394383</v>
      </c>
      <c r="J196">
        <v>16.0469750422218</v>
      </c>
      <c r="K196">
        <v>2.97288733509443</v>
      </c>
    </row>
    <row r="197" spans="1:11">
      <c r="A197">
        <v>195</v>
      </c>
      <c r="B197">
        <v>35.1702430615726</v>
      </c>
      <c r="C197">
        <v>1334.97237810744</v>
      </c>
      <c r="D197">
        <v>0.621295553882631</v>
      </c>
      <c r="E197">
        <v>167.17114453371</v>
      </c>
      <c r="F197">
        <v>19.1625594542062</v>
      </c>
      <c r="G197">
        <v>561.83218021797</v>
      </c>
      <c r="H197">
        <v>0.1962086118567</v>
      </c>
      <c r="I197">
        <v>0.153129865863394</v>
      </c>
      <c r="J197">
        <v>16.0660409506334</v>
      </c>
      <c r="K197">
        <v>2.97288733509443</v>
      </c>
    </row>
    <row r="198" spans="1:11">
      <c r="A198">
        <v>196</v>
      </c>
      <c r="B198">
        <v>35.4451055954824</v>
      </c>
      <c r="C198">
        <v>1338.41678336818</v>
      </c>
      <c r="D198">
        <v>0.621307596813182</v>
      </c>
      <c r="E198">
        <v>167.450925377296</v>
      </c>
      <c r="F198">
        <v>19.1132447553669</v>
      </c>
      <c r="G198">
        <v>560.445276194239</v>
      </c>
      <c r="H198">
        <v>0.196379464547188</v>
      </c>
      <c r="I198">
        <v>0.15315432221312</v>
      </c>
      <c r="J198">
        <v>16.0832001351815</v>
      </c>
      <c r="K198">
        <v>2.97288733509443</v>
      </c>
    </row>
    <row r="199" spans="1:11">
      <c r="A199">
        <v>197</v>
      </c>
      <c r="B199">
        <v>35.759455040422</v>
      </c>
      <c r="C199">
        <v>1347.76406369785</v>
      </c>
      <c r="D199">
        <v>0.6213117060735</v>
      </c>
      <c r="E199">
        <v>168.381277631674</v>
      </c>
      <c r="F199">
        <v>18.9806867939623</v>
      </c>
      <c r="G199">
        <v>556.589562991976</v>
      </c>
      <c r="H199">
        <v>0.196565001511018</v>
      </c>
      <c r="I199">
        <v>0.153238794426815</v>
      </c>
      <c r="J199">
        <v>16.1076539221893</v>
      </c>
      <c r="K199">
        <v>2.97288733509443</v>
      </c>
    </row>
    <row r="200" spans="1:11">
      <c r="A200">
        <v>198</v>
      </c>
      <c r="B200">
        <v>35.9562685347255</v>
      </c>
      <c r="C200">
        <v>1354.65227959263</v>
      </c>
      <c r="D200">
        <v>0.621312484315001</v>
      </c>
      <c r="E200">
        <v>169.080332389666</v>
      </c>
      <c r="F200">
        <v>18.8841726770649</v>
      </c>
      <c r="G200">
        <v>553.762510062162</v>
      </c>
      <c r="H200">
        <v>0.19667945832988</v>
      </c>
      <c r="I200">
        <v>0.153302452045481</v>
      </c>
      <c r="J200">
        <v>16.1237841453905</v>
      </c>
      <c r="K200">
        <v>2.97288733509443</v>
      </c>
    </row>
    <row r="201" spans="1:11">
      <c r="A201">
        <v>199</v>
      </c>
      <c r="B201">
        <v>36.2726976575538</v>
      </c>
      <c r="C201">
        <v>1365.2161067458</v>
      </c>
      <c r="D201">
        <v>0.621314368361227</v>
      </c>
      <c r="E201">
        <v>170.145930084836</v>
      </c>
      <c r="F201">
        <v>18.7380499239671</v>
      </c>
      <c r="G201">
        <v>549.461543576566</v>
      </c>
      <c r="H201">
        <v>0.196864649529986</v>
      </c>
      <c r="I201">
        <v>0.153399362258747</v>
      </c>
      <c r="J201">
        <v>16.1490676346466</v>
      </c>
      <c r="K201">
        <v>2.97288733509443</v>
      </c>
    </row>
    <row r="202" spans="1:11">
      <c r="A202">
        <v>200</v>
      </c>
      <c r="B202">
        <v>36.5436433582179</v>
      </c>
      <c r="C202">
        <v>1374.81957534796</v>
      </c>
      <c r="D202">
        <v>0.621315600022005</v>
      </c>
      <c r="E202">
        <v>171.120911348522</v>
      </c>
      <c r="F202">
        <v>18.6071598222132</v>
      </c>
      <c r="G202">
        <v>545.616399470319</v>
      </c>
      <c r="H202">
        <v>0.197022082463593</v>
      </c>
      <c r="I202">
        <v>0.153488124786977</v>
      </c>
      <c r="J202">
        <v>16.1709912564225</v>
      </c>
      <c r="K202">
        <v>2.97288733509443</v>
      </c>
    </row>
    <row r="203" spans="1:11">
      <c r="A203">
        <v>201</v>
      </c>
      <c r="B203">
        <v>36.9190367374686</v>
      </c>
      <c r="C203">
        <v>1382.14430704727</v>
      </c>
      <c r="D203">
        <v>0.621326733979345</v>
      </c>
      <c r="E203">
        <v>171.798505878697</v>
      </c>
      <c r="F203">
        <v>18.508550398661</v>
      </c>
      <c r="G203">
        <v>542.827725400197</v>
      </c>
      <c r="H203">
        <v>0.197247621083919</v>
      </c>
      <c r="I203">
        <v>0.15354894870006</v>
      </c>
      <c r="J203">
        <v>16.1958634379501</v>
      </c>
      <c r="K203">
        <v>2.97288733509443</v>
      </c>
    </row>
    <row r="204" spans="1:11">
      <c r="A204">
        <v>202</v>
      </c>
      <c r="B204">
        <v>37.203938917665</v>
      </c>
      <c r="C204">
        <v>1387.39798783777</v>
      </c>
      <c r="D204">
        <v>0.621335725761722</v>
      </c>
      <c r="E204">
        <v>172.278510454426</v>
      </c>
      <c r="F204">
        <v>18.4384637929849</v>
      </c>
      <c r="G204">
        <v>540.859542617194</v>
      </c>
      <c r="H204">
        <v>0.197418458412475</v>
      </c>
      <c r="I204">
        <v>0.153591963539608</v>
      </c>
      <c r="J204">
        <v>16.2143442655484</v>
      </c>
      <c r="K204">
        <v>2.97288733509443</v>
      </c>
    </row>
    <row r="205" spans="1:11">
      <c r="A205">
        <v>203</v>
      </c>
      <c r="B205">
        <v>37.5223376412045</v>
      </c>
      <c r="C205">
        <v>1390.95698735734</v>
      </c>
      <c r="D205">
        <v>0.621347077826441</v>
      </c>
      <c r="E205">
        <v>172.555043754075</v>
      </c>
      <c r="F205">
        <v>18.3912858540714</v>
      </c>
      <c r="G205">
        <v>539.588865420468</v>
      </c>
      <c r="H205">
        <v>0.197611605211848</v>
      </c>
      <c r="I205">
        <v>0.153616037335314</v>
      </c>
      <c r="J205">
        <v>16.2329229637331</v>
      </c>
      <c r="K205">
        <v>2.97288733509443</v>
      </c>
    </row>
    <row r="206" spans="1:11">
      <c r="A206">
        <v>204</v>
      </c>
      <c r="B206">
        <v>37.7356043123718</v>
      </c>
      <c r="C206">
        <v>1396.73135271366</v>
      </c>
      <c r="D206">
        <v>0.621351557718744</v>
      </c>
      <c r="E206">
        <v>173.121583582778</v>
      </c>
      <c r="F206">
        <v>18.315252618555</v>
      </c>
      <c r="G206">
        <v>537.414085024812</v>
      </c>
      <c r="H206">
        <v>0.197736194600367</v>
      </c>
      <c r="I206">
        <v>0.153667399504018</v>
      </c>
      <c r="J206">
        <v>16.2481469019746</v>
      </c>
      <c r="K206">
        <v>2.97288733509443</v>
      </c>
    </row>
    <row r="207" spans="1:11">
      <c r="A207">
        <v>205</v>
      </c>
      <c r="B207">
        <v>38.0545221089665</v>
      </c>
      <c r="C207">
        <v>1399.12448825013</v>
      </c>
      <c r="D207">
        <v>0.621366708841032</v>
      </c>
      <c r="E207">
        <v>173.267816971767</v>
      </c>
      <c r="F207">
        <v>18.283925254715</v>
      </c>
      <c r="G207">
        <v>536.659426305176</v>
      </c>
      <c r="H207">
        <v>0.197928694813903</v>
      </c>
      <c r="I207">
        <v>0.15367951063129</v>
      </c>
      <c r="J207">
        <v>16.265562467694</v>
      </c>
      <c r="K207">
        <v>2.97288733509443</v>
      </c>
    </row>
    <row r="208" spans="1:11">
      <c r="A208">
        <v>206</v>
      </c>
      <c r="B208">
        <v>38.4604835884264</v>
      </c>
      <c r="C208">
        <v>1408.85187098298</v>
      </c>
      <c r="D208">
        <v>0.621374477515316</v>
      </c>
      <c r="E208">
        <v>174.204205273263</v>
      </c>
      <c r="F208">
        <v>18.1576843471543</v>
      </c>
      <c r="G208">
        <v>533.071592308161</v>
      </c>
      <c r="H208">
        <v>0.198165763332227</v>
      </c>
      <c r="I208">
        <v>0.153764189451767</v>
      </c>
      <c r="J208">
        <v>16.2931229402733</v>
      </c>
      <c r="K208">
        <v>2.97288733509443</v>
      </c>
    </row>
    <row r="209" spans="1:11">
      <c r="A209">
        <v>207</v>
      </c>
      <c r="B209">
        <v>38.6411675758054</v>
      </c>
      <c r="C209">
        <v>1412.18569151053</v>
      </c>
      <c r="D209">
        <v>0.621379296783006</v>
      </c>
      <c r="E209">
        <v>174.510449672397</v>
      </c>
      <c r="F209">
        <v>18.1148185532484</v>
      </c>
      <c r="G209">
        <v>531.968064735912</v>
      </c>
      <c r="H209">
        <v>0.198269979690583</v>
      </c>
      <c r="I209">
        <v>0.153791791861881</v>
      </c>
      <c r="J209">
        <v>16.3043791479625</v>
      </c>
      <c r="K209">
        <v>2.97288733509443</v>
      </c>
    </row>
    <row r="210" spans="1:11">
      <c r="A210">
        <v>208</v>
      </c>
      <c r="B210">
        <v>38.7660464104134</v>
      </c>
      <c r="C210">
        <v>1415.36232815439</v>
      </c>
      <c r="D210">
        <v>0.621380354417311</v>
      </c>
      <c r="E210">
        <v>174.818350369721</v>
      </c>
      <c r="F210">
        <v>18.0741616873218</v>
      </c>
      <c r="G210">
        <v>530.747550054215</v>
      </c>
      <c r="H210">
        <v>0.198343696908451</v>
      </c>
      <c r="I210">
        <v>0.15381960340779</v>
      </c>
      <c r="J210">
        <v>16.3129878211187</v>
      </c>
      <c r="K210">
        <v>2.97288733509443</v>
      </c>
    </row>
    <row r="211" spans="1:11">
      <c r="A211">
        <v>209</v>
      </c>
      <c r="B211">
        <v>38.7457414002976</v>
      </c>
      <c r="C211">
        <v>1417.02719443989</v>
      </c>
      <c r="D211">
        <v>0.621375788882703</v>
      </c>
      <c r="E211">
        <v>175.012916255176</v>
      </c>
      <c r="F211">
        <v>18.0529263415573</v>
      </c>
      <c r="G211">
        <v>530.096420258738</v>
      </c>
      <c r="H211">
        <v>0.198329742539133</v>
      </c>
      <c r="I211">
        <v>0.153837647016371</v>
      </c>
      <c r="J211">
        <v>16.3133549027471</v>
      </c>
      <c r="K211">
        <v>2.97288733509443</v>
      </c>
    </row>
    <row r="212" spans="1:11">
      <c r="A212">
        <v>210</v>
      </c>
      <c r="B212">
        <v>38.9853587048055</v>
      </c>
      <c r="C212">
        <v>1424.6016019713</v>
      </c>
      <c r="D212">
        <v>0.621379269175165</v>
      </c>
      <c r="E212">
        <v>175.770046071815</v>
      </c>
      <c r="F212">
        <v>17.9569414563399</v>
      </c>
      <c r="G212">
        <v>527.274685757843</v>
      </c>
      <c r="H212">
        <v>0.198468700180722</v>
      </c>
      <c r="I212">
        <v>0.15390642101368</v>
      </c>
      <c r="J212">
        <v>16.3309130293295</v>
      </c>
      <c r="K212">
        <v>2.97288733509443</v>
      </c>
    </row>
    <row r="213" spans="1:11">
      <c r="A213">
        <v>211</v>
      </c>
      <c r="B213">
        <v>39.2425783153448</v>
      </c>
      <c r="C213">
        <v>1432.55443203281</v>
      </c>
      <c r="D213">
        <v>0.621381499489262</v>
      </c>
      <c r="E213">
        <v>176.562970760651</v>
      </c>
      <c r="F213">
        <v>17.8572534440499</v>
      </c>
      <c r="G213">
        <v>524.37221808388</v>
      </c>
      <c r="H213">
        <v>0.198617250384033</v>
      </c>
      <c r="I213">
        <v>0.15397844701427</v>
      </c>
      <c r="J213">
        <v>16.349446734556</v>
      </c>
      <c r="K213">
        <v>2.97288733509443</v>
      </c>
    </row>
    <row r="214" spans="1:11">
      <c r="A214">
        <v>212</v>
      </c>
      <c r="B214">
        <v>39.4435997655075</v>
      </c>
      <c r="C214">
        <v>1440.30234162052</v>
      </c>
      <c r="D214">
        <v>0.621380490870677</v>
      </c>
      <c r="E214">
        <v>177.353979715726</v>
      </c>
      <c r="F214">
        <v>17.7611927898586</v>
      </c>
      <c r="G214">
        <v>521.534811965037</v>
      </c>
      <c r="H214">
        <v>0.198732249855675</v>
      </c>
      <c r="I214">
        <v>0.154050506376424</v>
      </c>
      <c r="J214">
        <v>16.3650458987189</v>
      </c>
      <c r="K214">
        <v>2.97288733509443</v>
      </c>
    </row>
    <row r="215" spans="1:11">
      <c r="A215">
        <v>213</v>
      </c>
      <c r="B215">
        <v>39.8066975163314</v>
      </c>
      <c r="C215">
        <v>1445.48254127968</v>
      </c>
      <c r="D215">
        <v>0.621392719545066</v>
      </c>
      <c r="E215">
        <v>177.79609980799</v>
      </c>
      <c r="F215">
        <v>17.6975417098844</v>
      </c>
      <c r="G215">
        <v>519.822578497605</v>
      </c>
      <c r="H215">
        <v>0.198945381736859</v>
      </c>
      <c r="I215">
        <v>0.154089802517427</v>
      </c>
      <c r="J215">
        <v>16.3861170540591</v>
      </c>
      <c r="K215">
        <v>2.97288733509443</v>
      </c>
    </row>
    <row r="216" spans="1:11">
      <c r="A216">
        <v>214</v>
      </c>
      <c r="B216">
        <v>40.2050180072513</v>
      </c>
      <c r="C216">
        <v>1450.36469764436</v>
      </c>
      <c r="D216">
        <v>0.621407347155309</v>
      </c>
      <c r="E216">
        <v>178.192693192951</v>
      </c>
      <c r="F216">
        <v>17.6379689927337</v>
      </c>
      <c r="G216">
        <v>518.313369392778</v>
      </c>
      <c r="H216">
        <v>0.199177130428763</v>
      </c>
      <c r="I216">
        <v>0.154124857304691</v>
      </c>
      <c r="J216">
        <v>16.4083914344387</v>
      </c>
      <c r="K216">
        <v>2.97288733509443</v>
      </c>
    </row>
    <row r="217" spans="1:11">
      <c r="A217">
        <v>215</v>
      </c>
      <c r="B217">
        <v>40.5656857726363</v>
      </c>
      <c r="C217">
        <v>1453.87622310733</v>
      </c>
      <c r="D217">
        <v>0.621421198860429</v>
      </c>
      <c r="E217">
        <v>178.450883695487</v>
      </c>
      <c r="F217">
        <v>17.5953682704378</v>
      </c>
      <c r="G217">
        <v>517.31317242489</v>
      </c>
      <c r="H217">
        <v>0.199385674392608</v>
      </c>
      <c r="I217">
        <v>0.154147350884404</v>
      </c>
      <c r="J217">
        <v>16.4277127793837</v>
      </c>
      <c r="K217">
        <v>2.97288733509443</v>
      </c>
    </row>
    <row r="218" spans="1:11">
      <c r="A218">
        <v>216</v>
      </c>
      <c r="B218">
        <v>40.9497453942301</v>
      </c>
      <c r="C218">
        <v>1462.18870845367</v>
      </c>
      <c r="D218">
        <v>0.621428942603471</v>
      </c>
      <c r="E218">
        <v>179.236414477298</v>
      </c>
      <c r="F218">
        <v>17.4953392932848</v>
      </c>
      <c r="G218">
        <v>514.520847499879</v>
      </c>
      <c r="H218">
        <v>0.199605648817562</v>
      </c>
      <c r="I218">
        <v>0.154218289659032</v>
      </c>
      <c r="J218">
        <v>16.4516803749246</v>
      </c>
      <c r="K218">
        <v>2.97288733509443</v>
      </c>
    </row>
    <row r="219" spans="1:11">
      <c r="A219">
        <v>217</v>
      </c>
      <c r="B219">
        <v>41.2337529823904</v>
      </c>
      <c r="C219">
        <v>1468.66271837349</v>
      </c>
      <c r="D219">
        <v>0.621433910771125</v>
      </c>
      <c r="E219">
        <v>179.8536885909</v>
      </c>
      <c r="F219">
        <v>17.4182181144611</v>
      </c>
      <c r="G219">
        <v>512.353562718793</v>
      </c>
      <c r="H219">
        <v>0.199767837541949</v>
      </c>
      <c r="I219">
        <v>0.154274098147989</v>
      </c>
      <c r="J219">
        <v>16.469522716445</v>
      </c>
      <c r="K219">
        <v>2.97288733509443</v>
      </c>
    </row>
    <row r="220" spans="1:11">
      <c r="A220">
        <v>218</v>
      </c>
      <c r="B220">
        <v>41.4932646563398</v>
      </c>
      <c r="C220">
        <v>1477.13012309056</v>
      </c>
      <c r="D220">
        <v>0.621436703353981</v>
      </c>
      <c r="E220">
        <v>180.702137673961</v>
      </c>
      <c r="F220">
        <v>17.3183710529735</v>
      </c>
      <c r="G220">
        <v>509.461209527899</v>
      </c>
      <c r="H220">
        <v>0.199915340320427</v>
      </c>
      <c r="I220">
        <v>0.154351259342947</v>
      </c>
      <c r="J220">
        <v>16.4876258228558</v>
      </c>
      <c r="K220">
        <v>2.97288733509443</v>
      </c>
    </row>
    <row r="221" spans="1:11">
      <c r="A221">
        <v>219</v>
      </c>
      <c r="B221">
        <v>41.7215688857864</v>
      </c>
      <c r="C221">
        <v>1480.23974142076</v>
      </c>
      <c r="D221">
        <v>0.621442809325573</v>
      </c>
      <c r="E221">
        <v>180.964717829472</v>
      </c>
      <c r="F221">
        <v>17.2819894300724</v>
      </c>
      <c r="G221">
        <v>508.521586431709</v>
      </c>
      <c r="H221">
        <v>0.200045461130141</v>
      </c>
      <c r="I221">
        <v>0.154374645256149</v>
      </c>
      <c r="J221">
        <v>16.5002418621195</v>
      </c>
      <c r="K221">
        <v>2.97288733509443</v>
      </c>
    </row>
    <row r="222" spans="1:11">
      <c r="A222">
        <v>220</v>
      </c>
      <c r="B222">
        <v>41.9430168152784</v>
      </c>
      <c r="C222">
        <v>1489.07831683094</v>
      </c>
      <c r="D222">
        <v>0.621440907104267</v>
      </c>
      <c r="E222">
        <v>181.867606224497</v>
      </c>
      <c r="F222">
        <v>17.1794104286263</v>
      </c>
      <c r="G222">
        <v>505.460831652485</v>
      </c>
      <c r="H222">
        <v>0.200171737907261</v>
      </c>
      <c r="I222">
        <v>0.154456877111824</v>
      </c>
      <c r="J222">
        <v>16.5167345404311</v>
      </c>
      <c r="K222">
        <v>2.97288733509443</v>
      </c>
    </row>
    <row r="223" spans="1:11">
      <c r="A223">
        <v>221</v>
      </c>
      <c r="B223">
        <v>42.377439901884</v>
      </c>
      <c r="C223">
        <v>1495.60486011872</v>
      </c>
      <c r="D223">
        <v>0.621453770369366</v>
      </c>
      <c r="E223">
        <v>182.435311733085</v>
      </c>
      <c r="F223">
        <v>17.1044426555127</v>
      </c>
      <c r="G223">
        <v>503.514001482028</v>
      </c>
      <c r="H223">
        <v>0.200417775583782</v>
      </c>
      <c r="I223">
        <v>0.154507680343039</v>
      </c>
      <c r="J223">
        <v>16.540896353277</v>
      </c>
      <c r="K223">
        <v>2.97288733509443</v>
      </c>
    </row>
    <row r="224" spans="1:11">
      <c r="A224">
        <v>222</v>
      </c>
      <c r="B224">
        <v>42.4963572016715</v>
      </c>
      <c r="C224">
        <v>1502.3482637271</v>
      </c>
      <c r="D224">
        <v>0.62144968349438</v>
      </c>
      <c r="E224">
        <v>183.14310333377</v>
      </c>
      <c r="F224">
        <v>17.0276680732755</v>
      </c>
      <c r="G224">
        <v>501.252160477354</v>
      </c>
      <c r="H224">
        <v>0.200484013876302</v>
      </c>
      <c r="I224">
        <v>0.154572400956105</v>
      </c>
      <c r="J224">
        <v>16.550962397571</v>
      </c>
      <c r="K224">
        <v>2.97288733509443</v>
      </c>
    </row>
    <row r="225" spans="1:11">
      <c r="A225">
        <v>223</v>
      </c>
      <c r="B225">
        <v>42.4794756854319</v>
      </c>
      <c r="C225">
        <v>1502.34938947881</v>
      </c>
      <c r="D225">
        <v>0.621448424693923</v>
      </c>
      <c r="E225">
        <v>183.14943302113</v>
      </c>
      <c r="F225">
        <v>17.0276553139755</v>
      </c>
      <c r="G225">
        <v>501.234730945832</v>
      </c>
      <c r="H225">
        <v>0.200474429008036</v>
      </c>
      <c r="I225">
        <v>0.154573034658558</v>
      </c>
      <c r="J225">
        <v>16.550207335895</v>
      </c>
      <c r="K225">
        <v>2.97288733509443</v>
      </c>
    </row>
    <row r="226" spans="1:11">
      <c r="A226">
        <v>224</v>
      </c>
      <c r="B226">
        <v>42.694780107895</v>
      </c>
      <c r="C226">
        <v>1505.57129096902</v>
      </c>
      <c r="D226">
        <v>0.621455939020987</v>
      </c>
      <c r="E226">
        <v>183.428786077426</v>
      </c>
      <c r="F226">
        <v>16.9912163699282</v>
      </c>
      <c r="G226">
        <v>500.259984092782</v>
      </c>
      <c r="H226">
        <v>0.200596796884422</v>
      </c>
      <c r="I226">
        <v>0.154597993564825</v>
      </c>
      <c r="J226">
        <v>16.56211492693</v>
      </c>
      <c r="K226">
        <v>2.97288733509443</v>
      </c>
    </row>
    <row r="227" spans="1:11">
      <c r="A227">
        <v>225</v>
      </c>
      <c r="B227">
        <v>42.8771794969693</v>
      </c>
      <c r="C227">
        <v>1502.17699383094</v>
      </c>
      <c r="D227">
        <v>0.621470588830273</v>
      </c>
      <c r="E227">
        <v>182.986665068973</v>
      </c>
      <c r="F227">
        <v>17.0296094736263</v>
      </c>
      <c r="G227">
        <v>501.783252942463</v>
      </c>
      <c r="H227">
        <v>0.200695891927108</v>
      </c>
      <c r="I227">
        <v>0.154556994978788</v>
      </c>
      <c r="J227">
        <v>16.5676233633377</v>
      </c>
      <c r="K227">
        <v>2.97288733509443</v>
      </c>
    </row>
    <row r="228" spans="1:11">
      <c r="A228">
        <v>226</v>
      </c>
      <c r="B228">
        <v>42.8871524210175</v>
      </c>
      <c r="C228">
        <v>1502.42914729052</v>
      </c>
      <c r="D228">
        <v>0.621470159668878</v>
      </c>
      <c r="E228">
        <v>183.011064014218</v>
      </c>
      <c r="F228">
        <v>17.026751385475</v>
      </c>
      <c r="G228">
        <v>501.69937232824</v>
      </c>
      <c r="H228">
        <v>0.200701545329057</v>
      </c>
      <c r="I228">
        <v>0.154559203470709</v>
      </c>
      <c r="J228">
        <v>16.5682466395351</v>
      </c>
      <c r="K228">
        <v>2.97288733509443</v>
      </c>
    </row>
    <row r="229" spans="1:11">
      <c r="A229">
        <v>227</v>
      </c>
      <c r="B229">
        <v>43.2674409480361</v>
      </c>
      <c r="C229">
        <v>1505.09463379081</v>
      </c>
      <c r="D229">
        <v>0.621484544554415</v>
      </c>
      <c r="E229">
        <v>183.170106166924</v>
      </c>
      <c r="F229">
        <v>16.9965974171179</v>
      </c>
      <c r="G229">
        <v>501.123564834979</v>
      </c>
      <c r="H229">
        <v>0.200913312767077</v>
      </c>
      <c r="I229">
        <v>0.154572697801104</v>
      </c>
      <c r="J229">
        <v>16.5868966327522</v>
      </c>
      <c r="K229">
        <v>2.97288733509443</v>
      </c>
    </row>
    <row r="230" spans="1:11">
      <c r="A230">
        <v>228</v>
      </c>
      <c r="B230">
        <v>43.674812283991</v>
      </c>
      <c r="C230">
        <v>1509.85883828386</v>
      </c>
      <c r="D230">
        <v>0.62149798208898</v>
      </c>
      <c r="E230">
        <v>183.553241936025</v>
      </c>
      <c r="F230">
        <v>16.9429663996161</v>
      </c>
      <c r="G230">
        <v>499.840508535102</v>
      </c>
      <c r="H230">
        <v>0.201139071447303</v>
      </c>
      <c r="I230">
        <v>0.154606732184733</v>
      </c>
      <c r="J230">
        <v>16.6080970197661</v>
      </c>
      <c r="K230">
        <v>2.97288733509443</v>
      </c>
    </row>
    <row r="231" spans="1:11">
      <c r="A231">
        <v>229</v>
      </c>
      <c r="B231">
        <v>44.0620893781809</v>
      </c>
      <c r="C231">
        <v>1518.00348064633</v>
      </c>
      <c r="D231">
        <v>0.621504986572491</v>
      </c>
      <c r="E231">
        <v>184.318751604791</v>
      </c>
      <c r="F231">
        <v>16.8520612049682</v>
      </c>
      <c r="G231">
        <v>497.332438895283</v>
      </c>
      <c r="H231">
        <v>0.201354695415407</v>
      </c>
      <c r="I231">
        <v>0.154675928521246</v>
      </c>
      <c r="J231">
        <v>16.6306740357059</v>
      </c>
      <c r="K231">
        <v>2.97288733509443</v>
      </c>
    </row>
    <row r="232" spans="1:11">
      <c r="A232">
        <v>230</v>
      </c>
      <c r="B232">
        <v>44.391868650139</v>
      </c>
      <c r="C232">
        <v>1526.02400845549</v>
      </c>
      <c r="D232">
        <v>0.621509880931399</v>
      </c>
      <c r="E232">
        <v>185.090459643557</v>
      </c>
      <c r="F232">
        <v>16.763489580415</v>
      </c>
      <c r="G232">
        <v>494.810748206523</v>
      </c>
      <c r="H232">
        <v>0.201539004033298</v>
      </c>
      <c r="I232">
        <v>0.154745820802178</v>
      </c>
      <c r="J232">
        <v>16.6505431501882</v>
      </c>
      <c r="K232">
        <v>2.97288733509443</v>
      </c>
    </row>
    <row r="233" spans="1:11">
      <c r="A233">
        <v>231</v>
      </c>
      <c r="B233">
        <v>44.809274992824</v>
      </c>
      <c r="C233">
        <v>1530.64365965252</v>
      </c>
      <c r="D233">
        <v>0.621523580393277</v>
      </c>
      <c r="E233">
        <v>185.455122193291</v>
      </c>
      <c r="F233">
        <v>16.7128955220148</v>
      </c>
      <c r="G233">
        <v>493.670832232093</v>
      </c>
      <c r="H233">
        <v>0.201766379514986</v>
      </c>
      <c r="I233">
        <v>0.154778240447678</v>
      </c>
      <c r="J233">
        <v>16.671610589356</v>
      </c>
      <c r="K233">
        <v>2.97288733509443</v>
      </c>
    </row>
    <row r="234" spans="1:11">
      <c r="A234">
        <v>232</v>
      </c>
      <c r="B234">
        <v>45.1312324627451</v>
      </c>
      <c r="C234">
        <v>1533.74203448768</v>
      </c>
      <c r="D234">
        <v>0.621534860790252</v>
      </c>
      <c r="E234">
        <v>185.685335992971</v>
      </c>
      <c r="F234">
        <v>16.6791331201612</v>
      </c>
      <c r="G234">
        <v>492.967877445698</v>
      </c>
      <c r="H234">
        <v>0.201940304237205</v>
      </c>
      <c r="I234">
        <v>0.154798589947264</v>
      </c>
      <c r="J234">
        <v>16.6874453349385</v>
      </c>
      <c r="K234">
        <v>2.97288733509443</v>
      </c>
    </row>
    <row r="235" spans="1:11">
      <c r="A235">
        <v>233</v>
      </c>
      <c r="B235">
        <v>45.4604018761109</v>
      </c>
      <c r="C235">
        <v>1534.20169048233</v>
      </c>
      <c r="D235">
        <v>0.621547939304412</v>
      </c>
      <c r="E235">
        <v>185.621663979382</v>
      </c>
      <c r="F235">
        <v>16.6741359522062</v>
      </c>
      <c r="G235">
        <v>493.209915576756</v>
      </c>
      <c r="H235">
        <v>0.202114393939696</v>
      </c>
      <c r="I235">
        <v>0.154792002543296</v>
      </c>
      <c r="J235">
        <v>16.7016906580126</v>
      </c>
      <c r="K235">
        <v>2.97288733509443</v>
      </c>
    </row>
    <row r="236" spans="1:11">
      <c r="A236">
        <v>234</v>
      </c>
      <c r="B236">
        <v>45.6976980640789</v>
      </c>
      <c r="C236">
        <v>1538.09292105449</v>
      </c>
      <c r="D236">
        <v>0.621554628351904</v>
      </c>
      <c r="E236">
        <v>185.969616467376</v>
      </c>
      <c r="F236">
        <v>16.6319519549369</v>
      </c>
      <c r="G236">
        <v>492.131544034708</v>
      </c>
      <c r="H236">
        <v>0.202242890154212</v>
      </c>
      <c r="I236">
        <v>0.154823369011124</v>
      </c>
      <c r="J236">
        <v>16.7143618731542</v>
      </c>
      <c r="K236">
        <v>2.97288733509443</v>
      </c>
    </row>
    <row r="237" spans="1:11">
      <c r="A237">
        <v>235</v>
      </c>
      <c r="B237">
        <v>45.9929254486608</v>
      </c>
      <c r="C237">
        <v>1536.55505676988</v>
      </c>
      <c r="D237">
        <v>0.621570717398673</v>
      </c>
      <c r="E237">
        <v>185.698379682581</v>
      </c>
      <c r="F237">
        <v>16.6485980782125</v>
      </c>
      <c r="G237">
        <v>493.084538101058</v>
      </c>
      <c r="H237">
        <v>0.202394236888504</v>
      </c>
      <c r="I237">
        <v>0.154797914760017</v>
      </c>
      <c r="J237">
        <v>16.7256653630348</v>
      </c>
      <c r="K237">
        <v>2.97288733509443</v>
      </c>
    </row>
    <row r="238" spans="1:11">
      <c r="A238">
        <v>236</v>
      </c>
      <c r="B238">
        <v>46.4549918103542</v>
      </c>
      <c r="C238">
        <v>1542.63086851721</v>
      </c>
      <c r="D238">
        <v>0.621583204340872</v>
      </c>
      <c r="E238">
        <v>186.211068027935</v>
      </c>
      <c r="F238">
        <v>16.5830258471335</v>
      </c>
      <c r="G238">
        <v>491.530553297683</v>
      </c>
      <c r="H238">
        <v>0.202640164833529</v>
      </c>
      <c r="I238">
        <v>0.154843940191283</v>
      </c>
      <c r="J238">
        <v>16.7490862179016</v>
      </c>
      <c r="K238">
        <v>2.97288733509443</v>
      </c>
    </row>
    <row r="239" spans="1:11">
      <c r="A239">
        <v>237</v>
      </c>
      <c r="B239">
        <v>46.6961852287054</v>
      </c>
      <c r="C239">
        <v>1547.62199470508</v>
      </c>
      <c r="D239">
        <v>0.621586830338605</v>
      </c>
      <c r="E239">
        <v>186.680061043418</v>
      </c>
      <c r="F239">
        <v>16.5295451038622</v>
      </c>
      <c r="G239">
        <v>490.122361763993</v>
      </c>
      <c r="H239">
        <v>0.202769689807877</v>
      </c>
      <c r="I239">
        <v>0.154886470837312</v>
      </c>
      <c r="J239">
        <v>16.7624270609416</v>
      </c>
      <c r="K239">
        <v>2.97288733509443</v>
      </c>
    </row>
    <row r="240" spans="1:11">
      <c r="A240">
        <v>238</v>
      </c>
      <c r="B240">
        <v>46.7682653728073</v>
      </c>
      <c r="C240">
        <v>1543.1625664975</v>
      </c>
      <c r="D240">
        <v>0.62159640148315</v>
      </c>
      <c r="E240">
        <v>186.164156951326</v>
      </c>
      <c r="F240">
        <v>16.5773121514144</v>
      </c>
      <c r="G240">
        <v>491.828178526327</v>
      </c>
      <c r="H240">
        <v>0.202799608984514</v>
      </c>
      <c r="I240">
        <v>0.154839113327164</v>
      </c>
      <c r="J240">
        <v>16.7623523444037</v>
      </c>
      <c r="K240">
        <v>2.97288733509443</v>
      </c>
    </row>
    <row r="241" spans="1:11">
      <c r="A241">
        <v>239</v>
      </c>
      <c r="B241">
        <v>46.7691366184206</v>
      </c>
      <c r="C241">
        <v>1543.45891077874</v>
      </c>
      <c r="D241">
        <v>0.621595721296252</v>
      </c>
      <c r="E241">
        <v>186.196552473601</v>
      </c>
      <c r="F241">
        <v>16.5741293056515</v>
      </c>
      <c r="G241">
        <v>491.724576451919</v>
      </c>
      <c r="H241">
        <v>0.202800460367269</v>
      </c>
      <c r="I241">
        <v>0.154842080304186</v>
      </c>
      <c r="J241">
        <v>16.7625876823328</v>
      </c>
      <c r="K241">
        <v>2.97288733509443</v>
      </c>
    </row>
    <row r="242" spans="1:11">
      <c r="A242">
        <v>240</v>
      </c>
      <c r="B242">
        <v>47.0145575654268</v>
      </c>
      <c r="C242">
        <v>1545.90795371242</v>
      </c>
      <c r="D242">
        <v>0.621602821789139</v>
      </c>
      <c r="E242">
        <v>186.383331990303</v>
      </c>
      <c r="F242">
        <v>16.5478724032529</v>
      </c>
      <c r="G242">
        <v>491.166133805501</v>
      </c>
      <c r="H242">
        <v>0.202928991484584</v>
      </c>
      <c r="I242">
        <v>0.154858696646011</v>
      </c>
      <c r="J242">
        <v>16.7743965263849</v>
      </c>
      <c r="K242">
        <v>2.97288733509443</v>
      </c>
    </row>
    <row r="243" spans="1:11">
      <c r="A243">
        <v>241</v>
      </c>
      <c r="B243">
        <v>47.071954627965</v>
      </c>
      <c r="C243">
        <v>1552.70310162467</v>
      </c>
      <c r="D243">
        <v>0.621595317348181</v>
      </c>
      <c r="E243">
        <v>187.112632004642</v>
      </c>
      <c r="F243">
        <v>16.4754533809069</v>
      </c>
      <c r="G243">
        <v>488.82106679217</v>
      </c>
      <c r="H243">
        <v>0.202968603442408</v>
      </c>
      <c r="I243">
        <v>0.154925350652917</v>
      </c>
      <c r="J243">
        <v>16.7813639318531</v>
      </c>
      <c r="K243">
        <v>2.97288733509443</v>
      </c>
    </row>
    <row r="244" spans="1:11">
      <c r="A244">
        <v>242</v>
      </c>
      <c r="B244">
        <v>47.0774978483089</v>
      </c>
      <c r="C244">
        <v>1553.55632278831</v>
      </c>
      <c r="D244">
        <v>0.621595070623351</v>
      </c>
      <c r="E244">
        <v>187.204750563814</v>
      </c>
      <c r="F244">
        <v>16.4664049767397</v>
      </c>
      <c r="G244">
        <v>488.52732262912</v>
      </c>
      <c r="H244">
        <v>0.202972741062641</v>
      </c>
      <c r="I244">
        <v>0.154933772289159</v>
      </c>
      <c r="J244">
        <v>16.7821678808109</v>
      </c>
      <c r="K244">
        <v>2.97288733509443</v>
      </c>
    </row>
    <row r="245" spans="1:11">
      <c r="A245">
        <v>243</v>
      </c>
      <c r="B245">
        <v>47.5116676160334</v>
      </c>
      <c r="C245">
        <v>1560.23603346445</v>
      </c>
      <c r="D245">
        <v>0.621605725303262</v>
      </c>
      <c r="E245">
        <v>187.793571727012</v>
      </c>
      <c r="F245">
        <v>16.3959087064564</v>
      </c>
      <c r="G245">
        <v>486.742260082493</v>
      </c>
      <c r="H245">
        <v>0.203203237650594</v>
      </c>
      <c r="I245">
        <v>0.154986841848333</v>
      </c>
      <c r="J245">
        <v>16.8044680159965</v>
      </c>
      <c r="K245">
        <v>2.97288733509443</v>
      </c>
    </row>
    <row r="246" spans="1:11">
      <c r="A246">
        <v>244</v>
      </c>
      <c r="B246">
        <v>47.9256946509523</v>
      </c>
      <c r="C246">
        <v>1561.4576972407</v>
      </c>
      <c r="D246">
        <v>0.621622534739506</v>
      </c>
      <c r="E246">
        <v>187.78956560539</v>
      </c>
      <c r="F246">
        <v>16.3830807651162</v>
      </c>
      <c r="G246">
        <v>486.925799818705</v>
      </c>
      <c r="H246">
        <v>0.203412122127657</v>
      </c>
      <c r="I246">
        <v>0.154985802249844</v>
      </c>
      <c r="J246">
        <v>16.8221031335725</v>
      </c>
      <c r="K246">
        <v>2.97288733509443</v>
      </c>
    </row>
    <row r="247" spans="1:11">
      <c r="A247">
        <v>245</v>
      </c>
      <c r="B247">
        <v>48.3000061833307</v>
      </c>
      <c r="C247">
        <v>1561.13471768012</v>
      </c>
      <c r="D247">
        <v>0.621638959158001</v>
      </c>
      <c r="E247">
        <v>187.629977593394</v>
      </c>
      <c r="F247">
        <v>16.386470222904</v>
      </c>
      <c r="G247">
        <v>487.613659027362</v>
      </c>
      <c r="H247">
        <v>0.203596416300684</v>
      </c>
      <c r="I247">
        <v>0.154970636372082</v>
      </c>
      <c r="J247">
        <v>16.8369916853303</v>
      </c>
      <c r="K247">
        <v>2.97288733509443</v>
      </c>
    </row>
    <row r="248" spans="1:11">
      <c r="A248">
        <v>246</v>
      </c>
      <c r="B248">
        <v>48.7423861867097</v>
      </c>
      <c r="C248">
        <v>1565.87272292756</v>
      </c>
      <c r="D248">
        <v>0.621651316040756</v>
      </c>
      <c r="E248">
        <v>188.004516303395</v>
      </c>
      <c r="F248">
        <v>16.3368881714598</v>
      </c>
      <c r="G248">
        <v>486.587191786211</v>
      </c>
      <c r="H248">
        <v>0.203822756819864</v>
      </c>
      <c r="I248">
        <v>0.155004220447698</v>
      </c>
      <c r="J248">
        <v>16.8579303557854</v>
      </c>
      <c r="K248">
        <v>2.97288733509443</v>
      </c>
    </row>
    <row r="249" spans="1:11">
      <c r="A249">
        <v>247</v>
      </c>
      <c r="B249">
        <v>49.0817580224919</v>
      </c>
      <c r="C249">
        <v>1569.9688985325</v>
      </c>
      <c r="D249">
        <v>0.621659846438306</v>
      </c>
      <c r="E249">
        <v>188.342772647963</v>
      </c>
      <c r="F249">
        <v>16.2942639112906</v>
      </c>
      <c r="G249">
        <v>485.641755503813</v>
      </c>
      <c r="H249">
        <v>0.203996494625996</v>
      </c>
      <c r="I249">
        <v>0.155034657584223</v>
      </c>
      <c r="J249">
        <v>16.8742053026255</v>
      </c>
      <c r="K249">
        <v>2.97288733509443</v>
      </c>
    </row>
    <row r="250" spans="1:11">
      <c r="A250">
        <v>248</v>
      </c>
      <c r="B250">
        <v>49.3976306015926</v>
      </c>
      <c r="C250">
        <v>1576.66374992144</v>
      </c>
      <c r="D250">
        <v>0.621665892240803</v>
      </c>
      <c r="E250">
        <v>188.974064645345</v>
      </c>
      <c r="F250">
        <v>16.2250749828437</v>
      </c>
      <c r="G250">
        <v>483.767853696474</v>
      </c>
      <c r="H250">
        <v>0.204163654515851</v>
      </c>
      <c r="I250">
        <v>0.155091943721454</v>
      </c>
      <c r="J250">
        <v>16.8911615368269</v>
      </c>
      <c r="K250">
        <v>2.97288733509443</v>
      </c>
    </row>
    <row r="251" spans="1:11">
      <c r="A251">
        <v>249</v>
      </c>
      <c r="B251">
        <v>49.6417223993808</v>
      </c>
      <c r="C251">
        <v>1577.96584295626</v>
      </c>
      <c r="D251">
        <v>0.621673336115748</v>
      </c>
      <c r="E251">
        <v>189.037197337975</v>
      </c>
      <c r="F251">
        <v>16.2116865072826</v>
      </c>
      <c r="G251">
        <v>483.673947819855</v>
      </c>
      <c r="H251">
        <v>0.204284261701222</v>
      </c>
      <c r="I251">
        <v>0.155097381556692</v>
      </c>
      <c r="J251">
        <v>16.9016815773197</v>
      </c>
      <c r="K251">
        <v>2.97288733509443</v>
      </c>
    </row>
    <row r="252" spans="1:11">
      <c r="A252">
        <v>250</v>
      </c>
      <c r="B252">
        <v>49.8864610412975</v>
      </c>
      <c r="C252">
        <v>1585.6222124728</v>
      </c>
      <c r="D252">
        <v>0.621673036173091</v>
      </c>
      <c r="E252">
        <v>189.796571935432</v>
      </c>
      <c r="F252">
        <v>16.1334064091548</v>
      </c>
      <c r="G252">
        <v>481.334065860251</v>
      </c>
      <c r="H252">
        <v>0.204419394336211</v>
      </c>
      <c r="I252">
        <v>0.155166427017127</v>
      </c>
      <c r="J252">
        <v>16.9163358237186</v>
      </c>
      <c r="K252">
        <v>2.97288733509443</v>
      </c>
    </row>
    <row r="253" spans="1:11">
      <c r="A253">
        <v>251</v>
      </c>
      <c r="B253">
        <v>50.3656161865567</v>
      </c>
      <c r="C253">
        <v>1589.5244657402</v>
      </c>
      <c r="D253">
        <v>0.621687900751972</v>
      </c>
      <c r="E253">
        <v>190.068683232137</v>
      </c>
      <c r="F253">
        <v>16.0937991937697</v>
      </c>
      <c r="G253">
        <v>480.71391584901</v>
      </c>
      <c r="H253">
        <v>0.20465732485988</v>
      </c>
      <c r="I253">
        <v>0.15519070350107</v>
      </c>
      <c r="J253">
        <v>16.9376573396989</v>
      </c>
      <c r="K253">
        <v>2.97288733509443</v>
      </c>
    </row>
    <row r="254" spans="1:11">
      <c r="A254">
        <v>252</v>
      </c>
      <c r="B254">
        <v>50.6701757129602</v>
      </c>
      <c r="C254">
        <v>1591.73635612838</v>
      </c>
      <c r="D254">
        <v>0.621697977731505</v>
      </c>
      <c r="E254">
        <v>190.21355616241</v>
      </c>
      <c r="F254">
        <v>16.0714351134313</v>
      </c>
      <c r="G254">
        <v>480.498542286043</v>
      </c>
      <c r="H254">
        <v>0.204805610364082</v>
      </c>
      <c r="I254">
        <v>0.155203686052882</v>
      </c>
      <c r="J254">
        <v>16.9508811665707</v>
      </c>
      <c r="K254">
        <v>2.97288733509443</v>
      </c>
    </row>
    <row r="255" spans="1:11">
      <c r="A255">
        <v>253</v>
      </c>
      <c r="B255">
        <v>50.8157359454741</v>
      </c>
      <c r="C255">
        <v>1590.61343162051</v>
      </c>
      <c r="D255">
        <v>0.621705651251834</v>
      </c>
      <c r="E255">
        <v>190.044527565138</v>
      </c>
      <c r="F255">
        <v>16.0827810558248</v>
      </c>
      <c r="G255">
        <v>481.176314488328</v>
      </c>
      <c r="H255">
        <v>0.204870543974117</v>
      </c>
      <c r="I255">
        <v>0.155188153787565</v>
      </c>
      <c r="J255">
        <v>16.9557707764411</v>
      </c>
      <c r="K255">
        <v>2.97288733509443</v>
      </c>
    </row>
    <row r="256" spans="1:11">
      <c r="A256">
        <v>254</v>
      </c>
      <c r="B256">
        <v>50.8328207089506</v>
      </c>
      <c r="C256">
        <v>1588.17062995054</v>
      </c>
      <c r="D256">
        <v>0.621709770741637</v>
      </c>
      <c r="E256">
        <v>189.7723584198</v>
      </c>
      <c r="F256">
        <v>16.1075183502188</v>
      </c>
      <c r="G256">
        <v>482.11426620919</v>
      </c>
      <c r="H256">
        <v>0.204871559264602</v>
      </c>
      <c r="I256">
        <v>0.155163340511582</v>
      </c>
      <c r="J256">
        <v>16.9548145737389</v>
      </c>
      <c r="K256">
        <v>2.97288733509443</v>
      </c>
    </row>
    <row r="257" spans="1:11">
      <c r="A257">
        <v>255</v>
      </c>
      <c r="B257">
        <v>50.9228004678417</v>
      </c>
      <c r="C257">
        <v>1593.47057298434</v>
      </c>
      <c r="D257">
        <v>0.621706977197916</v>
      </c>
      <c r="E257">
        <v>190.32321334681</v>
      </c>
      <c r="F257">
        <v>16.0539441386083</v>
      </c>
      <c r="G257">
        <v>480.377008798476</v>
      </c>
      <c r="H257">
        <v>0.204927442107456</v>
      </c>
      <c r="I257">
        <v>0.155213528831963</v>
      </c>
      <c r="J257">
        <v>16.9617260048169</v>
      </c>
      <c r="K257">
        <v>2.97288733509443</v>
      </c>
    </row>
    <row r="258" spans="1:11">
      <c r="A258">
        <v>256</v>
      </c>
      <c r="B258">
        <v>50.9190906117327</v>
      </c>
      <c r="C258">
        <v>1596.57832817877</v>
      </c>
      <c r="D258">
        <v>0.621702416770643</v>
      </c>
      <c r="E258">
        <v>190.664559399198</v>
      </c>
      <c r="F258">
        <v>16.0226949807015</v>
      </c>
      <c r="G258">
        <v>479.292683923998</v>
      </c>
      <c r="H258">
        <v>0.204933235192168</v>
      </c>
      <c r="I258">
        <v>0.155244714578945</v>
      </c>
      <c r="J258">
        <v>16.9635498533183</v>
      </c>
      <c r="K258">
        <v>2.97288733509443</v>
      </c>
    </row>
    <row r="259" spans="1:11">
      <c r="A259">
        <v>257</v>
      </c>
      <c r="B259">
        <v>51.1472990025331</v>
      </c>
      <c r="C259">
        <v>1594.92866841445</v>
      </c>
      <c r="D259">
        <v>0.62171483047932</v>
      </c>
      <c r="E259">
        <v>190.410258524529</v>
      </c>
      <c r="F259">
        <v>16.0392675056985</v>
      </c>
      <c r="G259">
        <v>480.184286223444</v>
      </c>
      <c r="H259">
        <v>0.205037327187328</v>
      </c>
      <c r="I259">
        <v>0.155221188154283</v>
      </c>
      <c r="J259">
        <v>16.9714109085881</v>
      </c>
      <c r="K259">
        <v>2.97288733509443</v>
      </c>
    </row>
    <row r="260" spans="1:11">
      <c r="A260">
        <v>258</v>
      </c>
      <c r="B260">
        <v>51.5518479198859</v>
      </c>
      <c r="C260">
        <v>1596.06692444137</v>
      </c>
      <c r="D260">
        <v>0.621728664035257</v>
      </c>
      <c r="E260">
        <v>190.405328102478</v>
      </c>
      <c r="F260">
        <v>16.02782889205</v>
      </c>
      <c r="G260">
        <v>480.390338178915</v>
      </c>
      <c r="H260">
        <v>0.205229579676211</v>
      </c>
      <c r="I260">
        <v>0.155220277398192</v>
      </c>
      <c r="J260">
        <v>16.9877917138277</v>
      </c>
      <c r="K260">
        <v>2.97288733509443</v>
      </c>
    </row>
    <row r="261" spans="1:11">
      <c r="A261">
        <v>259</v>
      </c>
      <c r="B261">
        <v>51.8892139429904</v>
      </c>
      <c r="C261">
        <v>1602.72577860026</v>
      </c>
      <c r="D261">
        <v>0.621732973173084</v>
      </c>
      <c r="E261">
        <v>191.025567347437</v>
      </c>
      <c r="F261">
        <v>15.9612379776835</v>
      </c>
      <c r="G261">
        <v>478.581164266238</v>
      </c>
      <c r="H261">
        <v>0.205404193117541</v>
      </c>
      <c r="I261">
        <v>0.155276551347845</v>
      </c>
      <c r="J261">
        <v>17.0049901960383</v>
      </c>
      <c r="K261">
        <v>2.97288733509443</v>
      </c>
    </row>
    <row r="262" spans="1:11">
      <c r="A262">
        <v>260</v>
      </c>
      <c r="B262">
        <v>52.1598847033206</v>
      </c>
      <c r="C262">
        <v>1610.18169587438</v>
      </c>
      <c r="D262">
        <v>0.621734206701689</v>
      </c>
      <c r="E262">
        <v>191.753584142559</v>
      </c>
      <c r="F262">
        <v>15.8873297533762</v>
      </c>
      <c r="G262">
        <v>476.386261269145</v>
      </c>
      <c r="H262">
        <v>0.20555028991719</v>
      </c>
      <c r="I262">
        <v>0.155342699997973</v>
      </c>
      <c r="J262">
        <v>17.0200637285787</v>
      </c>
      <c r="K262">
        <v>2.97288733509443</v>
      </c>
    </row>
    <row r="263" spans="1:11">
      <c r="A263">
        <v>261</v>
      </c>
      <c r="B263">
        <v>52.5370231585103</v>
      </c>
      <c r="C263">
        <v>1613.89110860608</v>
      </c>
      <c r="D263">
        <v>0.621744428141809</v>
      </c>
      <c r="E263">
        <v>192.039552107737</v>
      </c>
      <c r="F263">
        <v>15.8508138676726</v>
      </c>
      <c r="G263">
        <v>475.734046968492</v>
      </c>
      <c r="H263">
        <v>0.205733672936727</v>
      </c>
      <c r="I263">
        <v>0.155368495470944</v>
      </c>
      <c r="J263">
        <v>17.0367077072517</v>
      </c>
      <c r="K263">
        <v>2.97288733509443</v>
      </c>
    </row>
    <row r="264" spans="1:11">
      <c r="A264">
        <v>262</v>
      </c>
      <c r="B264">
        <v>52.802582746499</v>
      </c>
      <c r="C264">
        <v>1615.92935318988</v>
      </c>
      <c r="D264">
        <v>0.621752559145128</v>
      </c>
      <c r="E264">
        <v>192.17854241868</v>
      </c>
      <c r="F264">
        <v>15.8308205211499</v>
      </c>
      <c r="G264">
        <v>475.481343730518</v>
      </c>
      <c r="H264">
        <v>0.205860598364436</v>
      </c>
      <c r="I264">
        <v>0.155380984660077</v>
      </c>
      <c r="J264">
        <v>17.0480219959284</v>
      </c>
      <c r="K264">
        <v>2.97288733509443</v>
      </c>
    </row>
    <row r="265" spans="1:11">
      <c r="A265">
        <v>263</v>
      </c>
      <c r="B265">
        <v>53.0651977213066</v>
      </c>
      <c r="C265">
        <v>1614.54523538718</v>
      </c>
      <c r="D265">
        <v>0.621762630472218</v>
      </c>
      <c r="E265">
        <v>191.945541970631</v>
      </c>
      <c r="F265">
        <v>15.8443919715091</v>
      </c>
      <c r="G265">
        <v>476.403133487402</v>
      </c>
      <c r="H265">
        <v>0.205975572090591</v>
      </c>
      <c r="I265">
        <v>0.155359544528744</v>
      </c>
      <c r="J265">
        <v>17.0570668676267</v>
      </c>
      <c r="K265">
        <v>2.97288733509443</v>
      </c>
    </row>
    <row r="266" spans="1:11">
      <c r="A266">
        <v>264</v>
      </c>
      <c r="B266">
        <v>53.2110063238286</v>
      </c>
      <c r="C266">
        <v>1617.18744115329</v>
      </c>
      <c r="D266">
        <v>0.621765880132451</v>
      </c>
      <c r="E266">
        <v>192.188149784509</v>
      </c>
      <c r="F266">
        <v>15.8185049637557</v>
      </c>
      <c r="G266">
        <v>475.743164975957</v>
      </c>
      <c r="H266">
        <v>0.206049250382342</v>
      </c>
      <c r="I266">
        <v>0.155381586977053</v>
      </c>
      <c r="J266">
        <v>17.0641856089243</v>
      </c>
      <c r="K266">
        <v>2.97288733509443</v>
      </c>
    </row>
    <row r="267" spans="1:11">
      <c r="A267">
        <v>265</v>
      </c>
      <c r="B267">
        <v>53.2392868785687</v>
      </c>
      <c r="C267">
        <v>1614.46283241719</v>
      </c>
      <c r="D267">
        <v>0.621770734716019</v>
      </c>
      <c r="E267">
        <v>191.882441157626</v>
      </c>
      <c r="F267">
        <v>15.8452006769991</v>
      </c>
      <c r="G267">
        <v>476.74339636865</v>
      </c>
      <c r="H267">
        <v>0.20605371888366</v>
      </c>
      <c r="I267">
        <v>0.155353687677427</v>
      </c>
      <c r="J267">
        <v>17.063560128886</v>
      </c>
      <c r="K267">
        <v>2.97288733509443</v>
      </c>
    </row>
    <row r="268" spans="1:11">
      <c r="A268">
        <v>266</v>
      </c>
      <c r="B268">
        <v>53.6264726974887</v>
      </c>
      <c r="C268">
        <v>1616.98179212722</v>
      </c>
      <c r="D268">
        <v>0.621782020477321</v>
      </c>
      <c r="E268">
        <v>192.037203467352</v>
      </c>
      <c r="F268">
        <v>15.8205167737561</v>
      </c>
      <c r="G268">
        <v>476.566075313959</v>
      </c>
      <c r="H268">
        <v>0.206234553519104</v>
      </c>
      <c r="I268">
        <v>0.155367607771545</v>
      </c>
      <c r="J268">
        <v>17.0796016096715</v>
      </c>
      <c r="K268">
        <v>2.97288733509443</v>
      </c>
    </row>
    <row r="269" spans="1:11">
      <c r="A269">
        <v>267</v>
      </c>
      <c r="B269">
        <v>53.768817301665</v>
      </c>
      <c r="C269">
        <v>1624.34506751822</v>
      </c>
      <c r="D269">
        <v>0.621778399831385</v>
      </c>
      <c r="E269">
        <v>192.795293246539</v>
      </c>
      <c r="F269">
        <v>15.7488012102575</v>
      </c>
      <c r="G269">
        <v>474.281866225373</v>
      </c>
      <c r="H269">
        <v>0.206320740671043</v>
      </c>
      <c r="I269">
        <v>0.155436691514441</v>
      </c>
      <c r="J269">
        <v>17.0894236402504</v>
      </c>
      <c r="K269">
        <v>2.97288733509443</v>
      </c>
    </row>
    <row r="270" spans="1:11">
      <c r="A270">
        <v>268</v>
      </c>
      <c r="B270">
        <v>53.6383359132049</v>
      </c>
      <c r="C270">
        <v>1616.01043668357</v>
      </c>
      <c r="D270">
        <v>0.621783705922403</v>
      </c>
      <c r="E270">
        <v>191.92819610294</v>
      </c>
      <c r="F270">
        <v>15.8300262080646</v>
      </c>
      <c r="G270">
        <v>476.964178244012</v>
      </c>
      <c r="H270">
        <v>0.206236150127704</v>
      </c>
      <c r="I270">
        <v>0.155357707084792</v>
      </c>
      <c r="J270">
        <v>17.0794066070384</v>
      </c>
      <c r="K270">
        <v>2.97288733509443</v>
      </c>
    </row>
    <row r="271" spans="1:11">
      <c r="A271">
        <v>269</v>
      </c>
      <c r="B271">
        <v>53.5682633468836</v>
      </c>
      <c r="C271">
        <v>1618.15146699835</v>
      </c>
      <c r="D271">
        <v>0.621777278983516</v>
      </c>
      <c r="E271">
        <v>192.183671701503</v>
      </c>
      <c r="F271">
        <v>15.8090809710541</v>
      </c>
      <c r="G271">
        <v>476.146841700469</v>
      </c>
      <c r="H271">
        <v>0.206210596829939</v>
      </c>
      <c r="I271">
        <v>0.155381114056696</v>
      </c>
      <c r="J271">
        <v>17.078059486022</v>
      </c>
      <c r="K271">
        <v>2.97288733509443</v>
      </c>
    </row>
    <row r="272" spans="1:11">
      <c r="A272">
        <v>270</v>
      </c>
      <c r="B272">
        <v>53.6843327836018</v>
      </c>
      <c r="C272">
        <v>1617.38209827666</v>
      </c>
      <c r="D272">
        <v>0.621784176118996</v>
      </c>
      <c r="E272">
        <v>192.063006516243</v>
      </c>
      <c r="F272">
        <v>15.8166011559447</v>
      </c>
      <c r="G272">
        <v>476.539615836094</v>
      </c>
      <c r="H272">
        <v>0.206261507684913</v>
      </c>
      <c r="I272">
        <v>0.155369942300888</v>
      </c>
      <c r="J272">
        <v>17.0820066692527</v>
      </c>
      <c r="K272">
        <v>2.97288733509443</v>
      </c>
    </row>
    <row r="273" spans="1:11">
      <c r="A273">
        <v>271</v>
      </c>
      <c r="B273">
        <v>53.91631477081</v>
      </c>
      <c r="C273">
        <v>1614.14799976199</v>
      </c>
      <c r="D273">
        <v>0.621797438834415</v>
      </c>
      <c r="E273">
        <v>191.638695280595</v>
      </c>
      <c r="F273">
        <v>15.8482912155384</v>
      </c>
      <c r="G273">
        <v>478.012242075512</v>
      </c>
      <c r="H273">
        <v>0.206355463668617</v>
      </c>
      <c r="I273">
        <v>0.155331034862651</v>
      </c>
      <c r="J273">
        <v>17.0887223830529</v>
      </c>
      <c r="K273">
        <v>2.97288733509443</v>
      </c>
    </row>
    <row r="274" spans="1:11">
      <c r="A274">
        <v>272</v>
      </c>
      <c r="B274">
        <v>53.9336246179693</v>
      </c>
      <c r="C274">
        <v>1617.36652787082</v>
      </c>
      <c r="D274">
        <v>0.62179374837698</v>
      </c>
      <c r="E274">
        <v>191.983467175039</v>
      </c>
      <c r="F274">
        <v>15.8167534225427</v>
      </c>
      <c r="G274">
        <v>476.894518470707</v>
      </c>
      <c r="H274">
        <v>0.20637386132844</v>
      </c>
      <c r="I274">
        <v>0.155362443968354</v>
      </c>
      <c r="J274">
        <v>17.0913795570886</v>
      </c>
      <c r="K274">
        <v>2.97288733509443</v>
      </c>
    </row>
    <row r="275" spans="1:11">
      <c r="A275">
        <v>273</v>
      </c>
      <c r="B275">
        <v>54.1822152764106</v>
      </c>
      <c r="C275">
        <v>1621.51011381774</v>
      </c>
      <c r="D275">
        <v>0.621797027417674</v>
      </c>
      <c r="E275">
        <v>192.357387057613</v>
      </c>
      <c r="F275">
        <v>15.7763354956676</v>
      </c>
      <c r="G275">
        <v>475.827794300856</v>
      </c>
      <c r="H275">
        <v>0.206498308170321</v>
      </c>
      <c r="I275">
        <v>0.155396345384361</v>
      </c>
      <c r="J275">
        <v>17.1032251355453</v>
      </c>
      <c r="K275">
        <v>2.97288733509443</v>
      </c>
    </row>
    <row r="276" spans="1:11">
      <c r="A276">
        <v>274</v>
      </c>
      <c r="B276">
        <v>54.5731139349656</v>
      </c>
      <c r="C276">
        <v>1624.4388053585</v>
      </c>
      <c r="D276">
        <v>0.621808723384971</v>
      </c>
      <c r="E276">
        <v>192.556197805213</v>
      </c>
      <c r="F276">
        <v>15.7478924295712</v>
      </c>
      <c r="G276">
        <v>475.500077208447</v>
      </c>
      <c r="H276">
        <v>0.206680308780672</v>
      </c>
      <c r="I276">
        <v>0.155414292943411</v>
      </c>
      <c r="J276">
        <v>17.1194956967662</v>
      </c>
      <c r="K276">
        <v>2.97288733509443</v>
      </c>
    </row>
    <row r="277" spans="1:11">
      <c r="A277">
        <v>275</v>
      </c>
      <c r="B277">
        <v>54.7703793261016</v>
      </c>
      <c r="C277">
        <v>1620.31262143456</v>
      </c>
      <c r="D277">
        <v>0.621821046978896</v>
      </c>
      <c r="E277">
        <v>192.048156562594</v>
      </c>
      <c r="F277">
        <v>15.7879949997291</v>
      </c>
      <c r="G277">
        <v>477.351458420856</v>
      </c>
      <c r="H277">
        <v>0.206751776246529</v>
      </c>
      <c r="I277">
        <v>0.155367964041953</v>
      </c>
      <c r="J277">
        <v>17.1241819630093</v>
      </c>
      <c r="K277">
        <v>2.97288733509443</v>
      </c>
    </row>
    <row r="278" spans="1:11">
      <c r="A278">
        <v>276</v>
      </c>
      <c r="B278">
        <v>54.5891954790804</v>
      </c>
      <c r="C278">
        <v>1624.31281463644</v>
      </c>
      <c r="D278">
        <v>0.621809587122053</v>
      </c>
      <c r="E278">
        <v>192.537840964075</v>
      </c>
      <c r="F278">
        <v>15.7491139235595</v>
      </c>
      <c r="G278">
        <v>475.596679815077</v>
      </c>
      <c r="H278">
        <v>0.206686574428077</v>
      </c>
      <c r="I278">
        <v>0.155412642369468</v>
      </c>
      <c r="J278">
        <v>17.1199924113302</v>
      </c>
      <c r="K278">
        <v>2.97288733509443</v>
      </c>
    </row>
    <row r="279" spans="1:11">
      <c r="A279">
        <v>277</v>
      </c>
      <c r="B279">
        <v>54.6897507532845</v>
      </c>
      <c r="C279">
        <v>1625.23648502209</v>
      </c>
      <c r="D279">
        <v>0.621811266265665</v>
      </c>
      <c r="E279">
        <v>192.608116989852</v>
      </c>
      <c r="F279">
        <v>15.7401632322198</v>
      </c>
      <c r="G279">
        <v>475.497304584055</v>
      </c>
      <c r="H279">
        <v>0.2067329915505</v>
      </c>
      <c r="I279">
        <v>0.155419063719023</v>
      </c>
      <c r="J279">
        <v>17.1242214598469</v>
      </c>
      <c r="K279">
        <v>2.97288733509443</v>
      </c>
    </row>
    <row r="280" spans="1:11">
      <c r="A280">
        <v>278</v>
      </c>
      <c r="B280">
        <v>54.570006768912</v>
      </c>
      <c r="C280">
        <v>1625.98040945666</v>
      </c>
      <c r="D280">
        <v>0.621807537564617</v>
      </c>
      <c r="E280">
        <v>192.725131197296</v>
      </c>
      <c r="F280">
        <v>15.7329617358398</v>
      </c>
      <c r="G280">
        <v>474.99322837504</v>
      </c>
      <c r="H280">
        <v>0.206683564108613</v>
      </c>
      <c r="I280">
        <v>0.155429737381583</v>
      </c>
      <c r="J280">
        <v>17.1202941971282</v>
      </c>
      <c r="K280">
        <v>2.97288733509443</v>
      </c>
    </row>
    <row r="281" spans="1:11">
      <c r="A281">
        <v>279</v>
      </c>
      <c r="B281">
        <v>54.5337047955423</v>
      </c>
      <c r="C281">
        <v>1626.79835160248</v>
      </c>
      <c r="D281">
        <v>0.621805213969967</v>
      </c>
      <c r="E281">
        <v>192.825340660973</v>
      </c>
      <c r="F281">
        <v>15.7250513193647</v>
      </c>
      <c r="G281">
        <v>474.656343609135</v>
      </c>
      <c r="H281">
        <v>0.206670078743452</v>
      </c>
      <c r="I281">
        <v>0.155438903277082</v>
      </c>
      <c r="J281">
        <v>17.1194383841717</v>
      </c>
      <c r="K281">
        <v>2.97288733509443</v>
      </c>
    </row>
    <row r="282" spans="1:11">
      <c r="A282">
        <v>280</v>
      </c>
      <c r="B282">
        <v>54.583387754001</v>
      </c>
      <c r="C282">
        <v>1621.62407786641</v>
      </c>
      <c r="D282">
        <v>0.621812869055329</v>
      </c>
      <c r="E282">
        <v>192.247350424704</v>
      </c>
      <c r="F282">
        <v>15.7752267707228</v>
      </c>
      <c r="G282">
        <v>476.532553817132</v>
      </c>
      <c r="H282">
        <v>0.206674874829144</v>
      </c>
      <c r="I282">
        <v>0.155386169680025</v>
      </c>
      <c r="J282">
        <v>17.1181217927886</v>
      </c>
      <c r="K282">
        <v>2.97288733509443</v>
      </c>
    </row>
    <row r="283" spans="1:11">
      <c r="A283">
        <v>281</v>
      </c>
      <c r="B283">
        <v>54.7866576317574</v>
      </c>
      <c r="C283">
        <v>1628.75151492385</v>
      </c>
      <c r="D283">
        <v>0.621809993644502</v>
      </c>
      <c r="E283">
        <v>192.960014594459</v>
      </c>
      <c r="F283">
        <v>15.706194180518</v>
      </c>
      <c r="G283">
        <v>474.386987087779</v>
      </c>
      <c r="H283">
        <v>0.206788261345413</v>
      </c>
      <c r="I283">
        <v>0.155451028512355</v>
      </c>
      <c r="J283">
        <v>17.1299901910975</v>
      </c>
      <c r="K283">
        <v>2.97288733509443</v>
      </c>
    </row>
    <row r="284" spans="1:11">
      <c r="A284">
        <v>282</v>
      </c>
      <c r="B284">
        <v>54.706212335473</v>
      </c>
      <c r="C284">
        <v>1625.01442088263</v>
      </c>
      <c r="D284">
        <v>0.621811458673451</v>
      </c>
      <c r="E284">
        <v>192.579037112084</v>
      </c>
      <c r="F284">
        <v>15.7423141828564</v>
      </c>
      <c r="G284">
        <v>475.609810865222</v>
      </c>
      <c r="H284">
        <v>0.206739336349881</v>
      </c>
      <c r="I284">
        <v>0.155416414585606</v>
      </c>
      <c r="J284">
        <v>17.1246850435069</v>
      </c>
      <c r="K284">
        <v>2.97288733509443</v>
      </c>
    </row>
    <row r="285" spans="1:11">
      <c r="A285">
        <v>283</v>
      </c>
      <c r="B285">
        <v>54.6205069047022</v>
      </c>
      <c r="C285">
        <v>1630.42794373443</v>
      </c>
      <c r="D285">
        <v>0.621801816081136</v>
      </c>
      <c r="E285">
        <v>193.193763206399</v>
      </c>
      <c r="F285">
        <v>15.6900448520365</v>
      </c>
      <c r="G285">
        <v>473.571465783778</v>
      </c>
      <c r="H285">
        <v>0.20671985363138</v>
      </c>
      <c r="I285">
        <v>0.155472478875431</v>
      </c>
      <c r="J285">
        <v>17.1248235943041</v>
      </c>
      <c r="K285">
        <v>2.97288733509443</v>
      </c>
    </row>
    <row r="286" spans="1:11">
      <c r="A286">
        <v>284</v>
      </c>
      <c r="B286">
        <v>54.8465951651947</v>
      </c>
      <c r="C286">
        <v>1628.91342175761</v>
      </c>
      <c r="D286">
        <v>0.621812463078745</v>
      </c>
      <c r="E286">
        <v>192.959529054203</v>
      </c>
      <c r="F286">
        <v>15.7046330538576</v>
      </c>
      <c r="G286">
        <v>474.458217036183</v>
      </c>
      <c r="H286">
        <v>0.206814769671525</v>
      </c>
      <c r="I286">
        <v>0.155450985533816</v>
      </c>
      <c r="J286">
        <v>17.1322811897784</v>
      </c>
      <c r="K286">
        <v>2.97288733509443</v>
      </c>
    </row>
    <row r="287" spans="1:11">
      <c r="A287">
        <v>285</v>
      </c>
      <c r="B287">
        <v>54.9897343989898</v>
      </c>
      <c r="C287">
        <v>1629.35385460753</v>
      </c>
      <c r="D287">
        <v>0.621816497906581</v>
      </c>
      <c r="E287">
        <v>192.963752364638</v>
      </c>
      <c r="F287">
        <v>15.7003879132006</v>
      </c>
      <c r="G287">
        <v>474.552864134018</v>
      </c>
      <c r="H287">
        <v>0.206878907590507</v>
      </c>
      <c r="I287">
        <v>0.15545130816407</v>
      </c>
      <c r="J287">
        <v>17.1378124649827</v>
      </c>
      <c r="K287">
        <v>2.97288733509443</v>
      </c>
    </row>
    <row r="288" spans="1:11">
      <c r="A288">
        <v>286</v>
      </c>
      <c r="B288">
        <v>54.9534831179202</v>
      </c>
      <c r="C288">
        <v>1632.95524806895</v>
      </c>
      <c r="D288">
        <v>0.621810313651025</v>
      </c>
      <c r="E288">
        <v>193.366290992668</v>
      </c>
      <c r="F288">
        <v>15.6657615666186</v>
      </c>
      <c r="G288">
        <v>473.247490138641</v>
      </c>
      <c r="H288">
        <v>0.206875124814244</v>
      </c>
      <c r="I288">
        <v>0.155488021105018</v>
      </c>
      <c r="J288">
        <v>17.1386518692322</v>
      </c>
      <c r="K288">
        <v>2.97288733509443</v>
      </c>
    </row>
    <row r="289" spans="1:11">
      <c r="A289">
        <v>287</v>
      </c>
      <c r="B289">
        <v>55.1689303793081</v>
      </c>
      <c r="C289">
        <v>1634.46618815077</v>
      </c>
      <c r="D289">
        <v>0.621816493878789</v>
      </c>
      <c r="E289">
        <v>193.464527735861</v>
      </c>
      <c r="F289">
        <v>15.651279757674</v>
      </c>
      <c r="G289">
        <v>473.084074584573</v>
      </c>
      <c r="H289">
        <v>0.206974855146404</v>
      </c>
      <c r="I289">
        <v>0.155496864417717</v>
      </c>
      <c r="J289">
        <v>17.1474975516273</v>
      </c>
      <c r="K289">
        <v>2.97288733509443</v>
      </c>
    </row>
    <row r="290" spans="1:11">
      <c r="A290">
        <v>288</v>
      </c>
      <c r="B290">
        <v>55.1245356506655</v>
      </c>
      <c r="C290">
        <v>1633.17943590907</v>
      </c>
      <c r="D290">
        <v>0.621817094045228</v>
      </c>
      <c r="E290">
        <v>193.338577024776</v>
      </c>
      <c r="F290">
        <v>15.6636111150686</v>
      </c>
      <c r="G290">
        <v>473.48419908344</v>
      </c>
      <c r="H290">
        <v>0.206950581487264</v>
      </c>
      <c r="I290">
        <v>0.155485442902534</v>
      </c>
      <c r="J290">
        <v>17.1450648056218</v>
      </c>
      <c r="K290">
        <v>2.97288733509443</v>
      </c>
    </row>
    <row r="291" spans="1:11">
      <c r="A291">
        <v>289</v>
      </c>
      <c r="B291">
        <v>55.4024381314351</v>
      </c>
      <c r="C291">
        <v>1637.31618683177</v>
      </c>
      <c r="D291">
        <v>0.621821185772861</v>
      </c>
      <c r="E291">
        <v>193.70273888432</v>
      </c>
      <c r="F291">
        <v>15.6240363168383</v>
      </c>
      <c r="G291">
        <v>472.478291451919</v>
      </c>
      <c r="H291">
        <v>0.207086929496391</v>
      </c>
      <c r="I291">
        <v>0.155518447077186</v>
      </c>
      <c r="J291">
        <v>17.1577933912892</v>
      </c>
      <c r="K291">
        <v>2.97288733509443</v>
      </c>
    </row>
    <row r="292" spans="1:11">
      <c r="A292">
        <v>290</v>
      </c>
      <c r="B292">
        <v>55.188140271028</v>
      </c>
      <c r="C292">
        <v>1637.18056390992</v>
      </c>
      <c r="D292">
        <v>0.621812219343687</v>
      </c>
      <c r="E292">
        <v>193.753957209144</v>
      </c>
      <c r="F292">
        <v>15.625330601356</v>
      </c>
      <c r="G292">
        <v>472.205099250081</v>
      </c>
      <c r="H292">
        <v>0.206991961746574</v>
      </c>
      <c r="I292">
        <v>0.155523266755021</v>
      </c>
      <c r="J292">
        <v>17.1498041924137</v>
      </c>
      <c r="K292">
        <v>2.97288733509443</v>
      </c>
    </row>
    <row r="293" spans="1:11">
      <c r="A293">
        <v>291</v>
      </c>
      <c r="B293">
        <v>55.3067430495736</v>
      </c>
      <c r="C293">
        <v>1639.70159465606</v>
      </c>
      <c r="D293">
        <v>0.621814969794176</v>
      </c>
      <c r="E293">
        <v>193.99119289135</v>
      </c>
      <c r="F293">
        <v>15.6013067551921</v>
      </c>
      <c r="G293">
        <v>471.510503999677</v>
      </c>
      <c r="H293">
        <v>0.207053086835359</v>
      </c>
      <c r="I293">
        <v>0.155544792429007</v>
      </c>
      <c r="J293">
        <v>17.155705330745</v>
      </c>
      <c r="K293">
        <v>2.97288733509443</v>
      </c>
    </row>
    <row r="294" spans="1:11">
      <c r="A294">
        <v>292</v>
      </c>
      <c r="B294">
        <v>55.601953793533</v>
      </c>
      <c r="C294">
        <v>1639.56380100877</v>
      </c>
      <c r="D294">
        <v>0.621826394224133</v>
      </c>
      <c r="E294">
        <v>193.88598247585</v>
      </c>
      <c r="F294">
        <v>15.6026179337866</v>
      </c>
      <c r="G294">
        <v>472.034018092301</v>
      </c>
      <c r="H294">
        <v>0.207181807289298</v>
      </c>
      <c r="I294">
        <v>0.155535048941467</v>
      </c>
      <c r="J294">
        <v>17.1664464779663</v>
      </c>
      <c r="K294">
        <v>2.97288733509443</v>
      </c>
    </row>
    <row r="295" spans="1:11">
      <c r="A295">
        <v>293</v>
      </c>
      <c r="B295">
        <v>55.5342607173717</v>
      </c>
      <c r="C295">
        <v>1641.77483892538</v>
      </c>
      <c r="D295">
        <v>0.621821048390892</v>
      </c>
      <c r="E295">
        <v>194.146782918005</v>
      </c>
      <c r="F295">
        <v>15.5816053204659</v>
      </c>
      <c r="G295">
        <v>471.167135985447</v>
      </c>
      <c r="H295">
        <v>0.207159856859948</v>
      </c>
      <c r="I295">
        <v>0.155558850228022</v>
      </c>
      <c r="J295">
        <v>17.1652818597914</v>
      </c>
      <c r="K295">
        <v>2.97288733509443</v>
      </c>
    </row>
    <row r="296" spans="1:11">
      <c r="A296">
        <v>294</v>
      </c>
      <c r="B296">
        <v>55.831674404563</v>
      </c>
      <c r="C296">
        <v>1639.75241169109</v>
      </c>
      <c r="D296">
        <v>0.621834641379134</v>
      </c>
      <c r="E296">
        <v>193.837136605275</v>
      </c>
      <c r="F296">
        <v>15.6008232601558</v>
      </c>
      <c r="G296">
        <v>472.397253631344</v>
      </c>
      <c r="H296">
        <v>0.207281556987706</v>
      </c>
      <c r="I296">
        <v>0.155530554685174</v>
      </c>
      <c r="J296">
        <v>17.1749073676202</v>
      </c>
      <c r="K296">
        <v>2.97288733509443</v>
      </c>
    </row>
    <row r="297" spans="1:11">
      <c r="A297">
        <v>295</v>
      </c>
      <c r="B297">
        <v>55.8173907551883</v>
      </c>
      <c r="C297">
        <v>1640.86268482453</v>
      </c>
      <c r="D297">
        <v>0.621833206493918</v>
      </c>
      <c r="E297">
        <v>193.962188443287</v>
      </c>
      <c r="F297">
        <v>15.5902671209459</v>
      </c>
      <c r="G297">
        <v>472.011871981874</v>
      </c>
      <c r="H297">
        <v>0.207278994484232</v>
      </c>
      <c r="I297">
        <v>0.155541980071066</v>
      </c>
      <c r="J297">
        <v>17.1750318320101</v>
      </c>
      <c r="K297">
        <v>2.97288733509443</v>
      </c>
    </row>
    <row r="298" spans="1:11">
      <c r="A298">
        <v>296</v>
      </c>
      <c r="B298">
        <v>56.0734459981811</v>
      </c>
      <c r="C298">
        <v>1643.70248704254</v>
      </c>
      <c r="D298">
        <v>0.62183974618808</v>
      </c>
      <c r="E298">
        <v>194.192393620746</v>
      </c>
      <c r="F298">
        <v>15.5633320305031</v>
      </c>
      <c r="G298">
        <v>471.43583890925</v>
      </c>
      <c r="H298">
        <v>0.207400464254308</v>
      </c>
      <c r="I298">
        <v>0.155562814324921</v>
      </c>
      <c r="J298">
        <v>17.1860790758159</v>
      </c>
      <c r="K298">
        <v>2.97288733509443</v>
      </c>
    </row>
    <row r="299" spans="1:11">
      <c r="A299">
        <v>297</v>
      </c>
      <c r="B299">
        <v>56.1779458247038</v>
      </c>
      <c r="C299">
        <v>1645.7623076447</v>
      </c>
      <c r="D299">
        <v>0.621840372736727</v>
      </c>
      <c r="E299">
        <v>194.384235245423</v>
      </c>
      <c r="F299">
        <v>15.543853110731</v>
      </c>
      <c r="G299">
        <v>470.90093732594</v>
      </c>
      <c r="H299">
        <v>0.207452992154873</v>
      </c>
      <c r="I299">
        <v>0.15558024940272</v>
      </c>
      <c r="J299">
        <v>17.1910986490369</v>
      </c>
      <c r="K299">
        <v>2.97288733509443</v>
      </c>
    </row>
    <row r="300" spans="1:11">
      <c r="A300">
        <v>298</v>
      </c>
      <c r="B300">
        <v>56.5504655048389</v>
      </c>
      <c r="C300">
        <v>1641.21534450619</v>
      </c>
      <c r="D300">
        <v>0.62185900593545</v>
      </c>
      <c r="E300">
        <v>193.779568434591</v>
      </c>
      <c r="F300">
        <v>15.5869171287231</v>
      </c>
      <c r="G300">
        <v>473.1663134294</v>
      </c>
      <c r="H300">
        <v>0.207595277849621</v>
      </c>
      <c r="I300">
        <v>0.155525122994591</v>
      </c>
      <c r="J300">
        <v>17.2018344171514</v>
      </c>
      <c r="K300">
        <v>2.97288733509443</v>
      </c>
    </row>
    <row r="301" spans="1:11">
      <c r="A301">
        <v>299</v>
      </c>
      <c r="B301">
        <v>56.1092279534949</v>
      </c>
      <c r="C301">
        <v>1646.65357428201</v>
      </c>
      <c r="D301">
        <v>0.621836192847467</v>
      </c>
      <c r="E301">
        <v>194.502073178388</v>
      </c>
      <c r="F301">
        <v>15.5354398549562</v>
      </c>
      <c r="G301">
        <v>470.505467568737</v>
      </c>
      <c r="H301">
        <v>0.207426015310248</v>
      </c>
      <c r="I301">
        <v>0.155591042947142</v>
      </c>
      <c r="J301">
        <v>17.189099908603</v>
      </c>
      <c r="K301">
        <v>2.97288733509443</v>
      </c>
    </row>
    <row r="302" spans="1:11">
      <c r="A302">
        <v>300</v>
      </c>
      <c r="B302">
        <v>56.2967868736402</v>
      </c>
      <c r="C302">
        <v>1653.19181640106</v>
      </c>
      <c r="D302">
        <v>0.621835311673142</v>
      </c>
      <c r="E302">
        <v>195.153815278703</v>
      </c>
      <c r="F302">
        <v>15.4739984262061</v>
      </c>
      <c r="G302">
        <v>468.524131353409</v>
      </c>
      <c r="H302">
        <v>0.207531501398209</v>
      </c>
      <c r="I302">
        <v>0.155650257598735</v>
      </c>
      <c r="J302">
        <v>17.1998208030196</v>
      </c>
      <c r="K302">
        <v>2.97288733509443</v>
      </c>
    </row>
    <row r="303" spans="1:11">
      <c r="A303">
        <v>301</v>
      </c>
      <c r="B303">
        <v>56.2506330289321</v>
      </c>
      <c r="C303">
        <v>1654.18998357736</v>
      </c>
      <c r="D303">
        <v>0.621832454153885</v>
      </c>
      <c r="E303">
        <v>195.27612832917</v>
      </c>
      <c r="F303">
        <v>15.4646611448367</v>
      </c>
      <c r="G303">
        <v>468.109152650044</v>
      </c>
      <c r="H303">
        <v>0.207515051692039</v>
      </c>
      <c r="I303">
        <v>0.155661415646704</v>
      </c>
      <c r="J303">
        <v>17.1987305575092</v>
      </c>
      <c r="K303">
        <v>2.97288733509443</v>
      </c>
    </row>
    <row r="304" spans="1:11">
      <c r="A304">
        <v>302</v>
      </c>
      <c r="B304">
        <v>56.1886658882701</v>
      </c>
      <c r="C304">
        <v>1648.51317559586</v>
      </c>
      <c r="D304">
        <v>0.621837511021757</v>
      </c>
      <c r="E304">
        <v>194.67977978902</v>
      </c>
      <c r="F304">
        <v>15.5179151394773</v>
      </c>
      <c r="G304">
        <v>470.007599386338</v>
      </c>
      <c r="H304">
        <v>0.207466966819793</v>
      </c>
      <c r="I304">
        <v>0.155607206201061</v>
      </c>
      <c r="J304">
        <v>17.1930862038965</v>
      </c>
      <c r="K304">
        <v>2.97288733509443</v>
      </c>
    </row>
    <row r="305" spans="1:11">
      <c r="A305">
        <v>303</v>
      </c>
      <c r="B305">
        <v>56.2714000804154</v>
      </c>
      <c r="C305">
        <v>1654.05184496092</v>
      </c>
      <c r="D305">
        <v>0.621832531749545</v>
      </c>
      <c r="E305">
        <v>195.254886376187</v>
      </c>
      <c r="F305">
        <v>15.4659526804683</v>
      </c>
      <c r="G305">
        <v>468.191356999199</v>
      </c>
      <c r="H305">
        <v>0.207523479862634</v>
      </c>
      <c r="I305">
        <v>0.155659476152336</v>
      </c>
      <c r="J305">
        <v>17.1993979737311</v>
      </c>
      <c r="K305">
        <v>2.97288733509443</v>
      </c>
    </row>
    <row r="306" spans="1:11">
      <c r="A306">
        <v>304</v>
      </c>
      <c r="B306">
        <v>56.4972975642398</v>
      </c>
      <c r="C306">
        <v>1651.86251096009</v>
      </c>
      <c r="D306">
        <v>0.621844464246815</v>
      </c>
      <c r="E306">
        <v>194.949776146047</v>
      </c>
      <c r="F306">
        <v>15.4864508368426</v>
      </c>
      <c r="G306">
        <v>469.390962491195</v>
      </c>
      <c r="H306">
        <v>0.207611982033224</v>
      </c>
      <c r="I306">
        <v>0.155631702653699</v>
      </c>
      <c r="J306">
        <v>17.206231851075</v>
      </c>
      <c r="K306">
        <v>2.97288733509443</v>
      </c>
    </row>
    <row r="307" spans="1:11">
      <c r="A307">
        <v>305</v>
      </c>
      <c r="B307">
        <v>56.2308025374251</v>
      </c>
      <c r="C307">
        <v>1650.91364164933</v>
      </c>
      <c r="D307">
        <v>0.621835745826958</v>
      </c>
      <c r="E307">
        <v>194.927008235869</v>
      </c>
      <c r="F307">
        <v>15.4953517372659</v>
      </c>
      <c r="G307">
        <v>469.219665980197</v>
      </c>
      <c r="H307">
        <v>0.207494370036368</v>
      </c>
      <c r="I307">
        <v>0.15562966169794</v>
      </c>
      <c r="J307">
        <v>17.1960614848156</v>
      </c>
      <c r="K307">
        <v>2.97288733509443</v>
      </c>
    </row>
    <row r="308" spans="1:11">
      <c r="A308">
        <v>306</v>
      </c>
      <c r="B308">
        <v>56.4341063893353</v>
      </c>
      <c r="C308">
        <v>1657.17447372415</v>
      </c>
      <c r="D308">
        <v>0.621836720643328</v>
      </c>
      <c r="E308">
        <v>195.544639868027</v>
      </c>
      <c r="F308">
        <v>15.4368100467525</v>
      </c>
      <c r="G308">
        <v>467.448382253848</v>
      </c>
      <c r="H308">
        <v>0.207604375847783</v>
      </c>
      <c r="I308">
        <v>0.15568585855794</v>
      </c>
      <c r="J308">
        <v>17.2070877042504</v>
      </c>
      <c r="K308">
        <v>2.97288733509443</v>
      </c>
    </row>
    <row r="309" spans="1:11">
      <c r="A309">
        <v>307</v>
      </c>
      <c r="B309">
        <v>56.2976224834534</v>
      </c>
      <c r="C309">
        <v>1652.27194600803</v>
      </c>
      <c r="D309">
        <v>0.621836277651361</v>
      </c>
      <c r="E309">
        <v>195.053808706839</v>
      </c>
      <c r="F309">
        <v>15.4826132750198</v>
      </c>
      <c r="G309">
        <v>468.840867468579</v>
      </c>
      <c r="H309">
        <v>0.207528530870966</v>
      </c>
      <c r="I309">
        <v>0.155641152212244</v>
      </c>
      <c r="J309">
        <v>17.199310744663</v>
      </c>
      <c r="K309">
        <v>2.97288733509443</v>
      </c>
    </row>
    <row r="310" spans="1:11">
      <c r="A310">
        <v>308</v>
      </c>
      <c r="B310">
        <v>56.337407221277</v>
      </c>
      <c r="C310">
        <v>1652.04020855852</v>
      </c>
      <c r="D310">
        <v>0.621838030436188</v>
      </c>
      <c r="E310">
        <v>195.017383493716</v>
      </c>
      <c r="F310">
        <v>15.4847850752542</v>
      </c>
      <c r="G310">
        <v>469.055100933702</v>
      </c>
      <c r="H310">
        <v>0.207543764815796</v>
      </c>
      <c r="I310">
        <v>0.155637907098206</v>
      </c>
      <c r="J310">
        <v>17.2005496715791</v>
      </c>
      <c r="K310">
        <v>2.97288733509443</v>
      </c>
    </row>
    <row r="311" spans="1:11">
      <c r="A311">
        <v>309</v>
      </c>
      <c r="B311">
        <v>56.3460047137856</v>
      </c>
      <c r="C311">
        <v>1655.52606727008</v>
      </c>
      <c r="D311">
        <v>0.621834283626137</v>
      </c>
      <c r="E311">
        <v>195.392093541167</v>
      </c>
      <c r="F311">
        <v>15.45218047058</v>
      </c>
      <c r="G311">
        <v>467.812912564797</v>
      </c>
      <c r="H311">
        <v>0.207561106502398</v>
      </c>
      <c r="I311">
        <v>0.155671940181466</v>
      </c>
      <c r="J311">
        <v>17.2029691871816</v>
      </c>
      <c r="K311">
        <v>2.97288733509443</v>
      </c>
    </row>
    <row r="312" spans="1:11">
      <c r="A312">
        <v>310</v>
      </c>
      <c r="B312">
        <v>56.3546431955625</v>
      </c>
      <c r="C312">
        <v>1653.24085765302</v>
      </c>
      <c r="D312">
        <v>0.621837353950426</v>
      </c>
      <c r="E312">
        <v>195.141786732262</v>
      </c>
      <c r="F312">
        <v>15.4735394100548</v>
      </c>
      <c r="G312">
        <v>468.621725648154</v>
      </c>
      <c r="H312">
        <v>0.207556396804343</v>
      </c>
      <c r="I312">
        <v>0.15564916363957</v>
      </c>
      <c r="J312">
        <v>17.2019296535057</v>
      </c>
      <c r="K312">
        <v>2.97288733509443</v>
      </c>
    </row>
    <row r="313" spans="1:11">
      <c r="A313">
        <v>311</v>
      </c>
      <c r="B313">
        <v>56.3402511520106</v>
      </c>
      <c r="C313">
        <v>1654.36740442611</v>
      </c>
      <c r="D313">
        <v>0.621836018238811</v>
      </c>
      <c r="E313">
        <v>195.268258497378</v>
      </c>
      <c r="F313">
        <v>15.4630026539243</v>
      </c>
      <c r="G313">
        <v>468.208855328252</v>
      </c>
      <c r="H313">
        <v>0.207554335533347</v>
      </c>
      <c r="I313">
        <v>0.155660678560435</v>
      </c>
      <c r="J313">
        <v>17.2020757216865</v>
      </c>
      <c r="K313">
        <v>2.97288733509443</v>
      </c>
    </row>
    <row r="314" spans="1:11">
      <c r="A314">
        <v>312</v>
      </c>
      <c r="B314">
        <v>56.3750819852011</v>
      </c>
      <c r="C314">
        <v>1651.59239959461</v>
      </c>
      <c r="D314">
        <v>0.621839911067038</v>
      </c>
      <c r="E314">
        <v>194.956697759382</v>
      </c>
      <c r="F314">
        <v>15.4889835842584</v>
      </c>
      <c r="G314">
        <v>469.208711559385</v>
      </c>
      <c r="H314">
        <v>0.20755944231035</v>
      </c>
      <c r="I314">
        <v>0.155632288305579</v>
      </c>
      <c r="J314">
        <v>17.2017109753842</v>
      </c>
      <c r="K314">
        <v>2.97288733509443</v>
      </c>
    </row>
    <row r="315" spans="1:11">
      <c r="A315">
        <v>313</v>
      </c>
      <c r="B315">
        <v>56.2714586843089</v>
      </c>
      <c r="C315">
        <v>1650.32881443912</v>
      </c>
      <c r="D315">
        <v>0.621837289610076</v>
      </c>
      <c r="E315">
        <v>194.851118072532</v>
      </c>
      <c r="F315">
        <v>15.5008428268284</v>
      </c>
      <c r="G315">
        <v>469.473512911846</v>
      </c>
      <c r="H315">
        <v>0.207510030844177</v>
      </c>
      <c r="I315">
        <v>0.155622718690795</v>
      </c>
      <c r="J315">
        <v>17.1972033506788</v>
      </c>
      <c r="K315">
        <v>2.97288733509443</v>
      </c>
    </row>
    <row r="316" spans="1:11">
      <c r="A316">
        <v>314</v>
      </c>
      <c r="B316">
        <v>56.4231526807941</v>
      </c>
      <c r="C316">
        <v>1653.77232118248</v>
      </c>
      <c r="D316">
        <v>0.621838663161489</v>
      </c>
      <c r="E316">
        <v>195.178650100171</v>
      </c>
      <c r="F316">
        <v>15.4685667655361</v>
      </c>
      <c r="G316">
        <v>468.551019789516</v>
      </c>
      <c r="H316">
        <v>0.20758791487711</v>
      </c>
      <c r="I316">
        <v>0.15565249263764</v>
      </c>
      <c r="J316">
        <v>17.2047237565676</v>
      </c>
      <c r="K316">
        <v>2.97288733509443</v>
      </c>
    </row>
    <row r="317" spans="1:11">
      <c r="A317">
        <v>315</v>
      </c>
      <c r="B317">
        <v>56.3974732491975</v>
      </c>
      <c r="C317">
        <v>1650.5380398518</v>
      </c>
      <c r="D317">
        <v>0.621841624321179</v>
      </c>
      <c r="E317">
        <v>194.835773635848</v>
      </c>
      <c r="F317">
        <v>15.4988779098382</v>
      </c>
      <c r="G317">
        <v>469.623359937945</v>
      </c>
      <c r="H317">
        <v>0.207564993154992</v>
      </c>
      <c r="I317">
        <v>0.155621289189987</v>
      </c>
      <c r="J317">
        <v>17.2018836112459</v>
      </c>
      <c r="K317">
        <v>2.97288733509443</v>
      </c>
    </row>
    <row r="318" spans="1:11">
      <c r="A318">
        <v>316</v>
      </c>
      <c r="B318">
        <v>56.341372493434</v>
      </c>
      <c r="C318">
        <v>1652.70308270612</v>
      </c>
      <c r="D318">
        <v>0.621837602949575</v>
      </c>
      <c r="E318">
        <v>195.087323164693</v>
      </c>
      <c r="F318">
        <v>15.4785743627464</v>
      </c>
      <c r="G318">
        <v>468.769361196292</v>
      </c>
      <c r="H318">
        <v>0.207548962360252</v>
      </c>
      <c r="I318">
        <v>0.155644191156178</v>
      </c>
      <c r="J318">
        <v>17.2011476067637</v>
      </c>
      <c r="K318">
        <v>2.97288733509443</v>
      </c>
    </row>
    <row r="319" spans="1:11">
      <c r="A319">
        <v>317</v>
      </c>
      <c r="B319">
        <v>56.5546952616975</v>
      </c>
      <c r="C319">
        <v>1650.38674610367</v>
      </c>
      <c r="D319">
        <v>0.621848309887572</v>
      </c>
      <c r="E319">
        <v>194.7718884886</v>
      </c>
      <c r="F319">
        <v>15.5002987182253</v>
      </c>
      <c r="G319">
        <v>469.944583429555</v>
      </c>
      <c r="H319">
        <v>0.207632060442739</v>
      </c>
      <c r="I319">
        <v>0.155615422594832</v>
      </c>
      <c r="J319">
        <v>17.2074847923312</v>
      </c>
      <c r="K319">
        <v>2.97288733509443</v>
      </c>
    </row>
    <row r="320" spans="1:11">
      <c r="A320">
        <v>318</v>
      </c>
      <c r="B320">
        <v>56.5641285698859</v>
      </c>
      <c r="C320">
        <v>1647.01179192774</v>
      </c>
      <c r="D320">
        <v>0.621853246495322</v>
      </c>
      <c r="E320">
        <v>194.403342277686</v>
      </c>
      <c r="F320">
        <v>15.5320609667676</v>
      </c>
      <c r="G320">
        <v>471.141461117445</v>
      </c>
      <c r="H320">
        <v>0.20762339704489</v>
      </c>
      <c r="I320">
        <v>0.155581879417705</v>
      </c>
      <c r="J320">
        <v>17.205818290235</v>
      </c>
      <c r="K320">
        <v>2.97288733509443</v>
      </c>
    </row>
    <row r="321" spans="1:11">
      <c r="A321">
        <v>319</v>
      </c>
      <c r="B321">
        <v>56.5218566221999</v>
      </c>
      <c r="C321">
        <v>1650.39079626871</v>
      </c>
      <c r="D321">
        <v>0.621847050577617</v>
      </c>
      <c r="E321">
        <v>194.782288893586</v>
      </c>
      <c r="F321">
        <v>15.5002606794965</v>
      </c>
      <c r="G321">
        <v>469.892131907244</v>
      </c>
      <c r="H321">
        <v>0.207617891387422</v>
      </c>
      <c r="I321">
        <v>0.155616386036967</v>
      </c>
      <c r="J321">
        <v>17.2062951683963</v>
      </c>
      <c r="K321">
        <v>2.97288733509443</v>
      </c>
    </row>
    <row r="322" spans="1:11">
      <c r="A322">
        <v>320</v>
      </c>
      <c r="B322">
        <v>56.6535907964693</v>
      </c>
      <c r="C322">
        <v>1648.38104208477</v>
      </c>
      <c r="D322">
        <v>0.621854559020853</v>
      </c>
      <c r="E322">
        <v>194.524816731908</v>
      </c>
      <c r="F322">
        <v>15.5191590488404</v>
      </c>
      <c r="G322">
        <v>470.816996516751</v>
      </c>
      <c r="H322">
        <v>0.207666836299828</v>
      </c>
      <c r="I322">
        <v>0.155592909662441</v>
      </c>
      <c r="J322">
        <v>17.2098620734522</v>
      </c>
      <c r="K322">
        <v>2.97288733509443</v>
      </c>
    </row>
    <row r="323" spans="1:11">
      <c r="A323">
        <v>321</v>
      </c>
      <c r="B323">
        <v>56.6661501055458</v>
      </c>
      <c r="C323">
        <v>1648.24728911595</v>
      </c>
      <c r="D323">
        <v>0.621854896433494</v>
      </c>
      <c r="E323">
        <v>194.506587859423</v>
      </c>
      <c r="F323">
        <v>15.5204184069538</v>
      </c>
      <c r="G323">
        <v>470.887607950106</v>
      </c>
      <c r="H323">
        <v>0.207671646400596</v>
      </c>
      <c r="I323">
        <v>0.155591250342074</v>
      </c>
      <c r="J323">
        <v>17.2102324149973</v>
      </c>
      <c r="K323">
        <v>2.97288733509443</v>
      </c>
    </row>
    <row r="324" spans="1:11">
      <c r="A324">
        <v>322</v>
      </c>
      <c r="B324">
        <v>56.6352424842686</v>
      </c>
      <c r="C324">
        <v>1648.73585478758</v>
      </c>
      <c r="D324">
        <v>0.621853156787604</v>
      </c>
      <c r="E324">
        <v>194.568894546269</v>
      </c>
      <c r="F324">
        <v>15.515819281132</v>
      </c>
      <c r="G324">
        <v>470.67107757941</v>
      </c>
      <c r="H324">
        <v>0.207660156600943</v>
      </c>
      <c r="I324">
        <v>0.155596939433519</v>
      </c>
      <c r="J324">
        <v>17.2094018900603</v>
      </c>
      <c r="K324">
        <v>2.97288733509443</v>
      </c>
    </row>
    <row r="325" spans="1:11">
      <c r="A325">
        <v>323</v>
      </c>
      <c r="B325">
        <v>56.5943399192999</v>
      </c>
      <c r="C325">
        <v>1646.70653241045</v>
      </c>
      <c r="D325">
        <v>0.621854501738797</v>
      </c>
      <c r="E325">
        <v>194.361203325212</v>
      </c>
      <c r="F325">
        <v>15.5349402347731</v>
      </c>
      <c r="G325">
        <v>471.301164350577</v>
      </c>
      <c r="H325">
        <v>0.207635142121115</v>
      </c>
      <c r="I325">
        <v>0.155578036474791</v>
      </c>
      <c r="J325">
        <v>17.2067238455377</v>
      </c>
      <c r="K325">
        <v>2.97288733509443</v>
      </c>
    </row>
    <row r="326" spans="1:11">
      <c r="A326">
        <v>324</v>
      </c>
      <c r="B326">
        <v>56.835630455206</v>
      </c>
      <c r="C326">
        <v>1649.43566434599</v>
      </c>
      <c r="D326">
        <v>0.621860384642318</v>
      </c>
      <c r="E326">
        <v>194.584694800363</v>
      </c>
      <c r="F326">
        <v>15.5092363516646</v>
      </c>
      <c r="G326">
        <v>470.791491213276</v>
      </c>
      <c r="H326">
        <v>0.207748162990687</v>
      </c>
      <c r="I326">
        <v>0.155598343495719</v>
      </c>
      <c r="J326">
        <v>17.2170291008575</v>
      </c>
      <c r="K326">
        <v>2.97288733509443</v>
      </c>
    </row>
    <row r="327" spans="1:11">
      <c r="A327">
        <v>325</v>
      </c>
      <c r="B327">
        <v>56.804603571184</v>
      </c>
      <c r="C327">
        <v>1647.98501825857</v>
      </c>
      <c r="D327">
        <v>0.621860922466426</v>
      </c>
      <c r="E327">
        <v>194.436867434705</v>
      </c>
      <c r="F327">
        <v>15.5228884254293</v>
      </c>
      <c r="G327">
        <v>471.244528915274</v>
      </c>
      <c r="H327">
        <v>0.207729389741582</v>
      </c>
      <c r="I327">
        <v>0.155584897329002</v>
      </c>
      <c r="J327">
        <v>17.215049018683</v>
      </c>
      <c r="K327">
        <v>2.97288733509443</v>
      </c>
    </row>
    <row r="328" spans="1:11">
      <c r="A328">
        <v>326</v>
      </c>
      <c r="B328">
        <v>56.840111762882</v>
      </c>
      <c r="C328">
        <v>1649.30901729039</v>
      </c>
      <c r="D328">
        <v>0.621860555012617</v>
      </c>
      <c r="E328">
        <v>194.569641944943</v>
      </c>
      <c r="F328">
        <v>15.5104272741042</v>
      </c>
      <c r="G328">
        <v>470.843676349715</v>
      </c>
      <c r="H328">
        <v>0.207749576345516</v>
      </c>
      <c r="I328">
        <v>0.155596972893938</v>
      </c>
      <c r="J328">
        <v>17.2171144678256</v>
      </c>
      <c r="K328">
        <v>2.97288733509443</v>
      </c>
    </row>
    <row r="329" spans="1:11">
      <c r="A329">
        <v>327</v>
      </c>
      <c r="B329">
        <v>56.8329067478967</v>
      </c>
      <c r="C329">
        <v>1650.6780735355</v>
      </c>
      <c r="D329">
        <v>0.62185892291533</v>
      </c>
      <c r="E329">
        <v>194.72011064027</v>
      </c>
      <c r="F329">
        <v>15.4975630774662</v>
      </c>
      <c r="G329">
        <v>470.355955137154</v>
      </c>
      <c r="H329">
        <v>0.207751708861555</v>
      </c>
      <c r="I329">
        <v>0.155610671479816</v>
      </c>
      <c r="J329">
        <v>17.2176656949706</v>
      </c>
      <c r="K329">
        <v>2.97288733509443</v>
      </c>
    </row>
    <row r="330" spans="1:11">
      <c r="A330">
        <v>328</v>
      </c>
      <c r="B330">
        <v>56.8505750787454</v>
      </c>
      <c r="C330">
        <v>1650.86074412937</v>
      </c>
      <c r="D330">
        <v>0.621859357926037</v>
      </c>
      <c r="E330">
        <v>194.73464859923</v>
      </c>
      <c r="F330">
        <v>15.4958482453334</v>
      </c>
      <c r="G330">
        <v>470.327706841227</v>
      </c>
      <c r="H330">
        <v>0.20775986449783</v>
      </c>
      <c r="I330">
        <v>0.155611996016795</v>
      </c>
      <c r="J330">
        <v>17.218405115198</v>
      </c>
      <c r="K330">
        <v>2.97288733509443</v>
      </c>
    </row>
    <row r="331" spans="1:11">
      <c r="A331">
        <v>329</v>
      </c>
      <c r="B331">
        <v>56.8441761596097</v>
      </c>
      <c r="C331">
        <v>1650.72842471149</v>
      </c>
      <c r="D331">
        <v>0.621859561059049</v>
      </c>
      <c r="E331">
        <v>194.722251070204</v>
      </c>
      <c r="F331">
        <v>15.4970903646236</v>
      </c>
      <c r="G331">
        <v>470.365562722763</v>
      </c>
      <c r="H331">
        <v>0.207756608506375</v>
      </c>
      <c r="I331">
        <v>0.155610872295355</v>
      </c>
      <c r="J331">
        <v>17.2180958268548</v>
      </c>
      <c r="K331">
        <v>2.97288733509443</v>
      </c>
    </row>
    <row r="332" spans="1:11">
      <c r="A332">
        <v>330</v>
      </c>
      <c r="B332">
        <v>56.8277723069693</v>
      </c>
      <c r="C332">
        <v>1650.00573838351</v>
      </c>
      <c r="D332">
        <v>0.621859547837333</v>
      </c>
      <c r="E332">
        <v>194.648795060134</v>
      </c>
      <c r="F332">
        <v>15.5038779381875</v>
      </c>
      <c r="G332">
        <v>470.578893860014</v>
      </c>
      <c r="H332">
        <v>0.207746997660599</v>
      </c>
      <c r="I332">
        <v>0.155604179092203</v>
      </c>
      <c r="J332">
        <v>17.2170842583036</v>
      </c>
      <c r="K332">
        <v>2.97288733509443</v>
      </c>
    </row>
    <row r="333" spans="1:11">
      <c r="A333">
        <v>331</v>
      </c>
      <c r="B333">
        <v>56.9014562068594</v>
      </c>
      <c r="C333">
        <v>1650.54243021033</v>
      </c>
      <c r="D333">
        <v>0.621861184420655</v>
      </c>
      <c r="E333">
        <v>194.684838259952</v>
      </c>
      <c r="F333">
        <v>15.498836683615</v>
      </c>
      <c r="G333">
        <v>470.518377880242</v>
      </c>
      <c r="H333">
        <v>0.207780443457326</v>
      </c>
      <c r="I333">
        <v>0.155607440063781</v>
      </c>
      <c r="J333">
        <v>17.2200529801354</v>
      </c>
      <c r="K333">
        <v>2.97288733509443</v>
      </c>
    </row>
    <row r="334" spans="1:11">
      <c r="A334">
        <v>332</v>
      </c>
      <c r="B334">
        <v>56.8883677988986</v>
      </c>
      <c r="C334">
        <v>1651.44897345619</v>
      </c>
      <c r="D334">
        <v>0.621859483388359</v>
      </c>
      <c r="E334">
        <v>194.786997656477</v>
      </c>
      <c r="F334">
        <v>15.4903287818026</v>
      </c>
      <c r="G334">
        <v>470.183421173825</v>
      </c>
      <c r="H334">
        <v>0.207778263510584</v>
      </c>
      <c r="I334">
        <v>0.155616745671212</v>
      </c>
      <c r="J334">
        <v>17.2201149486762</v>
      </c>
      <c r="K334">
        <v>2.97288733509443</v>
      </c>
    </row>
    <row r="335" spans="1:11">
      <c r="A335">
        <v>333</v>
      </c>
      <c r="B335">
        <v>56.8856368079465</v>
      </c>
      <c r="C335">
        <v>1650.90082443663</v>
      </c>
      <c r="D335">
        <v>0.621860339902205</v>
      </c>
      <c r="E335">
        <v>194.728411015388</v>
      </c>
      <c r="F335">
        <v>15.4954720395979</v>
      </c>
      <c r="G335">
        <v>470.367722321293</v>
      </c>
      <c r="H335">
        <v>0.207775055950206</v>
      </c>
      <c r="I335">
        <v>0.155611411407102</v>
      </c>
      <c r="J335">
        <v>17.2196957993818</v>
      </c>
      <c r="K335">
        <v>2.97288733509443</v>
      </c>
    </row>
    <row r="336" spans="1:11">
      <c r="A336">
        <v>334</v>
      </c>
      <c r="B336">
        <v>56.8999994474837</v>
      </c>
      <c r="C336">
        <v>1650.38840176335</v>
      </c>
      <c r="D336">
        <v>0.621861370410536</v>
      </c>
      <c r="E336">
        <v>194.668621430181</v>
      </c>
      <c r="F336">
        <v>15.5002831684193</v>
      </c>
      <c r="G336">
        <v>470.572499453621</v>
      </c>
      <c r="H336">
        <v>0.207779190882315</v>
      </c>
      <c r="I336">
        <v>0.155605968095594</v>
      </c>
      <c r="J336">
        <v>17.2199066375434</v>
      </c>
      <c r="K336">
        <v>2.97288733509443</v>
      </c>
    </row>
    <row r="337" spans="1:11">
      <c r="A337">
        <v>335</v>
      </c>
      <c r="B337">
        <v>56.966650849359</v>
      </c>
      <c r="C337">
        <v>1650.96605612308</v>
      </c>
      <c r="D337">
        <v>0.621863033782659</v>
      </c>
      <c r="E337">
        <v>194.711198275064</v>
      </c>
      <c r="F337">
        <v>15.4948597945612</v>
      </c>
      <c r="G337">
        <v>470.484997055704</v>
      </c>
      <c r="H337">
        <v>0.207809802499239</v>
      </c>
      <c r="I337">
        <v>0.155609824493866</v>
      </c>
      <c r="J337">
        <v>17.2226480534194</v>
      </c>
      <c r="K337">
        <v>2.97288733509443</v>
      </c>
    </row>
    <row r="338" spans="1:11">
      <c r="A338">
        <v>336</v>
      </c>
      <c r="B338">
        <v>56.9558252149762</v>
      </c>
      <c r="C338">
        <v>1652.19999258445</v>
      </c>
      <c r="D338">
        <v>0.621861086373555</v>
      </c>
      <c r="E338">
        <v>194.848063325935</v>
      </c>
      <c r="F338">
        <v>15.4832875438953</v>
      </c>
      <c r="G338">
        <v>470.034608500796</v>
      </c>
      <c r="H338">
        <v>0.207809946228514</v>
      </c>
      <c r="I338">
        <v>0.155622280811975</v>
      </c>
      <c r="J338">
        <v>17.2229904288249</v>
      </c>
      <c r="K338">
        <v>2.97288733509443</v>
      </c>
    </row>
    <row r="339" spans="1:11">
      <c r="A339">
        <v>337</v>
      </c>
      <c r="B339">
        <v>56.9380546796043</v>
      </c>
      <c r="C339">
        <v>1651.91674272671</v>
      </c>
      <c r="D339">
        <v>0.621860922307178</v>
      </c>
      <c r="E339">
        <v>194.8227467431</v>
      </c>
      <c r="F339">
        <v>15.4859424228494</v>
      </c>
      <c r="G339">
        <v>470.106089989354</v>
      </c>
      <c r="H339">
        <v>0.207801245043124</v>
      </c>
      <c r="I339">
        <v>0.155619985538058</v>
      </c>
      <c r="J339">
        <v>17.222181099634</v>
      </c>
      <c r="K339">
        <v>2.97288733509443</v>
      </c>
    </row>
    <row r="340" spans="1:11">
      <c r="A340">
        <v>338</v>
      </c>
      <c r="B340">
        <v>56.983386913483</v>
      </c>
      <c r="C340">
        <v>1651.21284386211</v>
      </c>
      <c r="D340">
        <v>0.621863213036138</v>
      </c>
      <c r="E340">
        <v>194.732950283648</v>
      </c>
      <c r="F340">
        <v>15.4925439565822</v>
      </c>
      <c r="G340">
        <v>470.430859866599</v>
      </c>
      <c r="H340">
        <v>0.207817815795343</v>
      </c>
      <c r="I340">
        <v>0.155611803941013</v>
      </c>
      <c r="J340">
        <v>17.2233922882115</v>
      </c>
      <c r="K340">
        <v>2.97288733509443</v>
      </c>
    </row>
    <row r="341" spans="1:11">
      <c r="A341">
        <v>339</v>
      </c>
      <c r="B341">
        <v>56.9999878887471</v>
      </c>
      <c r="C341">
        <v>1652.40250205609</v>
      </c>
      <c r="D341">
        <v>0.621862555733434</v>
      </c>
      <c r="E341">
        <v>194.856837670448</v>
      </c>
      <c r="F341">
        <v>15.4813899963088</v>
      </c>
      <c r="G341">
        <v>470.048256989165</v>
      </c>
      <c r="H341">
        <v>0.207829410217087</v>
      </c>
      <c r="I341">
        <v>0.155623077883742</v>
      </c>
      <c r="J341">
        <v>17.2246914407983</v>
      </c>
      <c r="K341">
        <v>2.97288733509443</v>
      </c>
    </row>
    <row r="342" spans="1:11">
      <c r="A342">
        <v>340</v>
      </c>
      <c r="B342">
        <v>56.9485605226475</v>
      </c>
      <c r="C342">
        <v>1651.05556632908</v>
      </c>
      <c r="D342">
        <v>0.621862004050386</v>
      </c>
      <c r="E342">
        <v>194.726275035163</v>
      </c>
      <c r="F342">
        <v>15.4940197573629</v>
      </c>
      <c r="G342">
        <v>470.417899442392</v>
      </c>
      <c r="H342">
        <v>0.207802500174158</v>
      </c>
      <c r="I342">
        <v>0.155611195952833</v>
      </c>
      <c r="J342">
        <v>17.2220536332585</v>
      </c>
      <c r="K342">
        <v>2.97288733509443</v>
      </c>
    </row>
    <row r="343" spans="1:11">
      <c r="A343">
        <v>341</v>
      </c>
      <c r="B343">
        <v>56.9536233045302</v>
      </c>
      <c r="C343">
        <v>1652.12379313143</v>
      </c>
      <c r="D343">
        <v>0.621860900737661</v>
      </c>
      <c r="E343">
        <v>194.840471465983</v>
      </c>
      <c r="F343">
        <v>15.4840016659524</v>
      </c>
      <c r="G343">
        <v>470.056546103822</v>
      </c>
      <c r="H343">
        <v>0.207808715986572</v>
      </c>
      <c r="I343">
        <v>0.155621589910394</v>
      </c>
      <c r="J343">
        <v>17.2228660809949</v>
      </c>
      <c r="K343">
        <v>2.97288733509443</v>
      </c>
    </row>
    <row r="344" spans="1:11">
      <c r="A344">
        <v>342</v>
      </c>
      <c r="B344">
        <v>56.9999045564969</v>
      </c>
      <c r="C344">
        <v>1652.33349955637</v>
      </c>
      <c r="D344">
        <v>0.621862418022453</v>
      </c>
      <c r="E344">
        <v>194.849320300744</v>
      </c>
      <c r="F344">
        <v>15.482036509019</v>
      </c>
      <c r="G344">
        <v>470.064844107151</v>
      </c>
      <c r="H344">
        <v>0.207829211540147</v>
      </c>
      <c r="I344">
        <v>0.155622385093472</v>
      </c>
      <c r="J344">
        <v>17.2246532223485</v>
      </c>
      <c r="K344">
        <v>2.97288733509443</v>
      </c>
    </row>
    <row r="345" spans="1:11">
      <c r="A345">
        <v>343</v>
      </c>
      <c r="B345">
        <v>56.9888548482467</v>
      </c>
      <c r="C345">
        <v>1651.75570503106</v>
      </c>
      <c r="D345">
        <v>0.621862653395648</v>
      </c>
      <c r="E345">
        <v>194.790026759279</v>
      </c>
      <c r="F345">
        <v>15.4874522226795</v>
      </c>
      <c r="G345">
        <v>470.243822674178</v>
      </c>
      <c r="H345">
        <v>0.207822337091343</v>
      </c>
      <c r="I345">
        <v>0.155616987966947</v>
      </c>
      <c r="J345">
        <v>17.2239175635406</v>
      </c>
      <c r="K345">
        <v>2.97288733509443</v>
      </c>
    </row>
    <row r="346" spans="1:11">
      <c r="A346">
        <v>344</v>
      </c>
      <c r="B346">
        <v>57.0506448118573</v>
      </c>
      <c r="C346">
        <v>1652.00552269812</v>
      </c>
      <c r="D346">
        <v>0.621864534772521</v>
      </c>
      <c r="E346">
        <v>194.798624795714</v>
      </c>
      <c r="F346">
        <v>15.4851101971052</v>
      </c>
      <c r="G346">
        <v>470.268012580933</v>
      </c>
      <c r="H346">
        <v>0.207849507205764</v>
      </c>
      <c r="I346">
        <v>0.155617760908494</v>
      </c>
      <c r="J346">
        <v>17.2262804975457</v>
      </c>
      <c r="K346">
        <v>2.97288733509443</v>
      </c>
    </row>
    <row r="347" spans="1:11">
      <c r="A347">
        <v>345</v>
      </c>
      <c r="B347">
        <v>57.0420073064817</v>
      </c>
      <c r="C347">
        <v>1651.3091954659</v>
      </c>
      <c r="D347">
        <v>0.621865077596111</v>
      </c>
      <c r="E347">
        <v>194.725806925916</v>
      </c>
      <c r="F347">
        <v>15.4916399881061</v>
      </c>
      <c r="G347">
        <v>470.495812004736</v>
      </c>
      <c r="H347">
        <v>0.207843153016998</v>
      </c>
      <c r="I347">
        <v>0.15561113612083</v>
      </c>
      <c r="J347">
        <v>17.2255581308088</v>
      </c>
      <c r="K347">
        <v>2.97288733509443</v>
      </c>
    </row>
    <row r="348" spans="1:11">
      <c r="A348">
        <v>346</v>
      </c>
      <c r="B348">
        <v>57.0098720767843</v>
      </c>
      <c r="C348">
        <v>1652.11415469115</v>
      </c>
      <c r="D348">
        <v>0.62186328384482</v>
      </c>
      <c r="E348">
        <v>194.822603923893</v>
      </c>
      <c r="F348">
        <v>15.4840919996773</v>
      </c>
      <c r="G348">
        <v>470.161617464393</v>
      </c>
      <c r="H348">
        <v>0.207832576340253</v>
      </c>
      <c r="I348">
        <v>0.155619954768939</v>
      </c>
      <c r="J348">
        <v>17.2248807833805</v>
      </c>
      <c r="K348">
        <v>2.97288733509443</v>
      </c>
    </row>
    <row r="349" spans="1:11">
      <c r="A349">
        <v>347</v>
      </c>
      <c r="B349">
        <v>57.0446992472191</v>
      </c>
      <c r="C349">
        <v>1652.06034807179</v>
      </c>
      <c r="D349">
        <v>0.62186434923564</v>
      </c>
      <c r="E349">
        <v>194.806335796213</v>
      </c>
      <c r="F349">
        <v>15.4845963073107</v>
      </c>
      <c r="G349">
        <v>470.238469822621</v>
      </c>
      <c r="H349">
        <v>0.207847199066574</v>
      </c>
      <c r="I349">
        <v>0.155618463686429</v>
      </c>
      <c r="J349">
        <v>17.2261001787102</v>
      </c>
      <c r="K349">
        <v>2.97288733509443</v>
      </c>
    </row>
    <row r="350" spans="1:11">
      <c r="A350">
        <v>348</v>
      </c>
      <c r="B350">
        <v>57.0672513323281</v>
      </c>
      <c r="C350">
        <v>1654.83218566663</v>
      </c>
      <c r="D350">
        <v>0.621861499590764</v>
      </c>
      <c r="E350">
        <v>195.09978588772</v>
      </c>
      <c r="F350">
        <v>15.4586596675974</v>
      </c>
      <c r="G350">
        <v>469.31645999279</v>
      </c>
      <c r="H350">
        <v>0.207867371122765</v>
      </c>
      <c r="I350">
        <v>0.155645167222739</v>
      </c>
      <c r="J350">
        <v>17.228541607808</v>
      </c>
      <c r="K350">
        <v>2.97288733509443</v>
      </c>
    </row>
    <row r="351" spans="1:11">
      <c r="A351">
        <v>349</v>
      </c>
      <c r="B351">
        <v>57.0765706069089</v>
      </c>
      <c r="C351">
        <v>1652.18953436309</v>
      </c>
      <c r="D351">
        <v>0.621865372590353</v>
      </c>
      <c r="E351">
        <v>194.810813148664</v>
      </c>
      <c r="F351">
        <v>15.4833855518086</v>
      </c>
      <c r="G351">
        <v>470.251395567578</v>
      </c>
      <c r="H351">
        <v>0.207861202097929</v>
      </c>
      <c r="I351">
        <v>0.155618866938239</v>
      </c>
      <c r="J351">
        <v>17.2273190133504</v>
      </c>
      <c r="K351">
        <v>2.97288733509443</v>
      </c>
    </row>
    <row r="352" spans="1:11">
      <c r="A352">
        <v>350</v>
      </c>
      <c r="B352">
        <v>57.0423964336935</v>
      </c>
      <c r="C352">
        <v>1652.24665762321</v>
      </c>
      <c r="D352">
        <v>0.621864023148828</v>
      </c>
      <c r="E352">
        <v>194.827228373913</v>
      </c>
      <c r="F352">
        <v>15.4828502434415</v>
      </c>
      <c r="G352">
        <v>470.17213661692</v>
      </c>
      <c r="H352">
        <v>0.207846896276831</v>
      </c>
      <c r="I352">
        <v>0.155620368805008</v>
      </c>
      <c r="J352">
        <v>17.2261246347977</v>
      </c>
      <c r="K352">
        <v>2.97288733509443</v>
      </c>
    </row>
    <row r="353" spans="1:11">
      <c r="A353">
        <v>351</v>
      </c>
      <c r="B353">
        <v>57.0322421433743</v>
      </c>
      <c r="C353">
        <v>1651.63683036088</v>
      </c>
      <c r="D353">
        <v>0.621864344219672</v>
      </c>
      <c r="E353">
        <v>194.764176494683</v>
      </c>
      <c r="F353">
        <v>15.4885669143242</v>
      </c>
      <c r="G353">
        <v>470.361772372045</v>
      </c>
      <c r="H353">
        <v>0.207840311159748</v>
      </c>
      <c r="I353">
        <v>0.155614626680155</v>
      </c>
      <c r="J353">
        <v>17.2254043263979</v>
      </c>
      <c r="K353">
        <v>2.97288733509443</v>
      </c>
    </row>
    <row r="354" spans="1:11">
      <c r="A354">
        <v>352</v>
      </c>
      <c r="B354">
        <v>57.1293205414223</v>
      </c>
      <c r="C354">
        <v>1651.71546288471</v>
      </c>
      <c r="D354">
        <v>0.621867667281084</v>
      </c>
      <c r="E354">
        <v>194.743774271679</v>
      </c>
      <c r="F354">
        <v>15.4878295566289</v>
      </c>
      <c r="G354">
        <v>470.51383980091</v>
      </c>
      <c r="H354">
        <v>0.207881667292755</v>
      </c>
      <c r="I354">
        <v>0.155612761411699</v>
      </c>
      <c r="J354">
        <v>17.2289261363629</v>
      </c>
      <c r="K354">
        <v>2.97288733509443</v>
      </c>
    </row>
    <row r="355" spans="1:11">
      <c r="A355">
        <v>353</v>
      </c>
      <c r="B355">
        <v>57.0233338053965</v>
      </c>
      <c r="C355">
        <v>1652.04628245596</v>
      </c>
      <c r="D355">
        <v>0.621863711571749</v>
      </c>
      <c r="E355">
        <v>194.811231910695</v>
      </c>
      <c r="F355">
        <v>15.4847281440427</v>
      </c>
      <c r="G355">
        <v>470.208899251361</v>
      </c>
      <c r="H355">
        <v>0.207838027659356</v>
      </c>
      <c r="I355">
        <v>0.155618917314449</v>
      </c>
      <c r="J355">
        <v>17.2253222602249</v>
      </c>
      <c r="K355">
        <v>2.97288733509443</v>
      </c>
    </row>
    <row r="356" spans="1:11">
      <c r="A356">
        <v>354</v>
      </c>
      <c r="B356">
        <v>57.0415063647157</v>
      </c>
      <c r="C356">
        <v>1652.28510840483</v>
      </c>
      <c r="D356">
        <v>0.62186395331399</v>
      </c>
      <c r="E356">
        <v>194.831634290255</v>
      </c>
      <c r="F356">
        <v>15.4824899377711</v>
      </c>
      <c r="G356">
        <v>470.154955017262</v>
      </c>
      <c r="H356">
        <v>0.207846701192242</v>
      </c>
      <c r="I356">
        <v>0.155620767141169</v>
      </c>
      <c r="J356">
        <v>17.2261181847493</v>
      </c>
      <c r="K356">
        <v>2.97288733509443</v>
      </c>
    </row>
    <row r="357" spans="1:11">
      <c r="A357">
        <v>355</v>
      </c>
      <c r="B357">
        <v>57.0194768431928</v>
      </c>
      <c r="C357">
        <v>1652.03287318137</v>
      </c>
      <c r="D357">
        <v>0.621863242558087</v>
      </c>
      <c r="E357">
        <v>194.810884132304</v>
      </c>
      <c r="F357">
        <v>15.4848538309917</v>
      </c>
      <c r="G357">
        <v>470.200707005804</v>
      </c>
      <c r="H357">
        <v>0.207836409751693</v>
      </c>
      <c r="I357">
        <v>0.1556188795898</v>
      </c>
      <c r="J357">
        <v>17.2251798875387</v>
      </c>
      <c r="K357">
        <v>2.97288733509443</v>
      </c>
    </row>
    <row r="358" spans="1:11">
      <c r="A358">
        <v>356</v>
      </c>
      <c r="B358">
        <v>57.0522261394641</v>
      </c>
      <c r="C358">
        <v>1652.37751693991</v>
      </c>
      <c r="D358">
        <v>0.621864229688614</v>
      </c>
      <c r="E358">
        <v>194.838447413346</v>
      </c>
      <c r="F358">
        <v>15.4816240858699</v>
      </c>
      <c r="G358">
        <v>470.142795173293</v>
      </c>
      <c r="H358">
        <v>0.20785159140313</v>
      </c>
      <c r="I358">
        <v>0.15562138644048</v>
      </c>
      <c r="J358">
        <v>17.2265564701664</v>
      </c>
      <c r="K358">
        <v>2.97288733509443</v>
      </c>
    </row>
    <row r="359" spans="1:11">
      <c r="A359">
        <v>357</v>
      </c>
      <c r="B359">
        <v>57.0535570532141</v>
      </c>
      <c r="C359">
        <v>1652.21519459127</v>
      </c>
      <c r="D359">
        <v>0.621864568610226</v>
      </c>
      <c r="E359">
        <v>194.820477057905</v>
      </c>
      <c r="F359">
        <v>15.4831450824027</v>
      </c>
      <c r="G359">
        <v>470.202507714536</v>
      </c>
      <c r="H359">
        <v>0.20785152428311</v>
      </c>
      <c r="I359">
        <v>0.155619751631934</v>
      </c>
      <c r="J359">
        <v>17.226507870079</v>
      </c>
      <c r="K359">
        <v>2.97288733509443</v>
      </c>
    </row>
    <row r="360" spans="1:11">
      <c r="A360">
        <v>358</v>
      </c>
      <c r="B360">
        <v>57.053155656682</v>
      </c>
      <c r="C360">
        <v>1651.95828567931</v>
      </c>
      <c r="D360">
        <v>0.621864801084166</v>
      </c>
      <c r="E360">
        <v>194.792765309596</v>
      </c>
      <c r="F360">
        <v>15.4855529870038</v>
      </c>
      <c r="G360">
        <v>470.289944608382</v>
      </c>
      <c r="H360">
        <v>0.207850381922103</v>
      </c>
      <c r="I360">
        <v>0.155617228226852</v>
      </c>
      <c r="J360">
        <v>17.2263427096313</v>
      </c>
      <c r="K360">
        <v>2.97288733509443</v>
      </c>
    </row>
    <row r="361" spans="1:11">
      <c r="A361">
        <v>359</v>
      </c>
      <c r="B361">
        <v>57.0421090080799</v>
      </c>
      <c r="C361">
        <v>1651.98546360567</v>
      </c>
      <c r="D361">
        <v>0.621864570463947</v>
      </c>
      <c r="E361">
        <v>194.799013463435</v>
      </c>
      <c r="F361">
        <v>15.4852982237338</v>
      </c>
      <c r="G361">
        <v>470.2620252563</v>
      </c>
      <c r="H361">
        <v>0.207845792943042</v>
      </c>
      <c r="I361">
        <v>0.155617799904714</v>
      </c>
      <c r="J361">
        <v>17.2259627617831</v>
      </c>
      <c r="K361">
        <v>2.97288733509443</v>
      </c>
    </row>
    <row r="362" spans="1:11">
      <c r="A362">
        <v>360</v>
      </c>
      <c r="B362">
        <v>57.0310665279134</v>
      </c>
      <c r="C362">
        <v>1652.08092522973</v>
      </c>
      <c r="D362">
        <v>0.621864081741461</v>
      </c>
      <c r="E362">
        <v>194.812648822188</v>
      </c>
      <c r="F362">
        <v>15.4844034420708</v>
      </c>
      <c r="G362">
        <v>470.209000548985</v>
      </c>
      <c r="H362">
        <v>0.207841477013112</v>
      </c>
      <c r="I362">
        <v>0.155619042579708</v>
      </c>
      <c r="J362">
        <v>17.2256233728202</v>
      </c>
      <c r="K362">
        <v>2.97288733509443</v>
      </c>
    </row>
    <row r="363" spans="1:11">
      <c r="A363">
        <v>361</v>
      </c>
      <c r="B363">
        <v>57.0265288651852</v>
      </c>
      <c r="C363">
        <v>1652.08710026881</v>
      </c>
      <c r="D363">
        <v>0.621863951092773</v>
      </c>
      <c r="E363">
        <v>194.814671570218</v>
      </c>
      <c r="F363">
        <v>15.4843455657057</v>
      </c>
      <c r="G363">
        <v>470.19875217976</v>
      </c>
      <c r="H363">
        <v>0.207839577850961</v>
      </c>
      <c r="I363">
        <v>0.155619227359432</v>
      </c>
      <c r="J363">
        <v>17.2254642025051</v>
      </c>
      <c r="K363">
        <v>2.97288733509443</v>
      </c>
    </row>
    <row r="364" spans="1:11">
      <c r="A364">
        <v>362</v>
      </c>
      <c r="B364">
        <v>57.070945286919</v>
      </c>
      <c r="C364">
        <v>1651.73977677067</v>
      </c>
      <c r="D364">
        <v>0.621865927619172</v>
      </c>
      <c r="E364">
        <v>194.763808380212</v>
      </c>
      <c r="F364">
        <v>15.4876015731857</v>
      </c>
      <c r="G364">
        <v>470.400504809609</v>
      </c>
      <c r="H364">
        <v>0.207857058140176</v>
      </c>
      <c r="I364">
        <v>0.155614592770545</v>
      </c>
      <c r="J364">
        <v>17.2268505121002</v>
      </c>
      <c r="K364">
        <v>2.97288733509443</v>
      </c>
    </row>
    <row r="365" spans="1:11">
      <c r="A365">
        <v>363</v>
      </c>
      <c r="B365">
        <v>57.0772531114114</v>
      </c>
      <c r="C365">
        <v>1652.45728861001</v>
      </c>
      <c r="D365">
        <v>0.621865211928795</v>
      </c>
      <c r="E365">
        <v>194.839624135916</v>
      </c>
      <c r="F365">
        <v>15.4808767170769</v>
      </c>
      <c r="G365">
        <v>470.161929043928</v>
      </c>
      <c r="H365">
        <v>0.207862492206946</v>
      </c>
      <c r="I365">
        <v>0.155621491695476</v>
      </c>
      <c r="J365">
        <v>17.2275004133956</v>
      </c>
      <c r="K365">
        <v>2.97288733509443</v>
      </c>
    </row>
    <row r="366" spans="1:11">
      <c r="A366">
        <v>364</v>
      </c>
      <c r="B366">
        <v>57.0790528714267</v>
      </c>
      <c r="C366">
        <v>1652.42003114249</v>
      </c>
      <c r="D366">
        <v>0.621865306136051</v>
      </c>
      <c r="E366">
        <v>194.835063959216</v>
      </c>
      <c r="F366">
        <v>15.4812257677122</v>
      </c>
      <c r="G366">
        <v>470.179131464458</v>
      </c>
      <c r="H366">
        <v>0.207863094771761</v>
      </c>
      <c r="I366">
        <v>0.155621077706013</v>
      </c>
      <c r="J366">
        <v>17.2275417700664</v>
      </c>
      <c r="K366">
        <v>2.97288733509443</v>
      </c>
    </row>
    <row r="367" spans="1:11">
      <c r="A367">
        <v>365</v>
      </c>
      <c r="B367">
        <v>57.0830828890831</v>
      </c>
      <c r="C367">
        <v>1652.45240618523</v>
      </c>
      <c r="D367">
        <v>0.621865551984051</v>
      </c>
      <c r="E367">
        <v>194.837371412186</v>
      </c>
      <c r="F367">
        <v>15.4809224577082</v>
      </c>
      <c r="G367">
        <v>470.176176430878</v>
      </c>
      <c r="H367">
        <v>0.207864920422877</v>
      </c>
      <c r="I367">
        <v>0.155621288121102</v>
      </c>
      <c r="J367">
        <v>17.2277051968833</v>
      </c>
      <c r="K367">
        <v>2.97288733509443</v>
      </c>
    </row>
    <row r="368" spans="1:11">
      <c r="A368">
        <v>366</v>
      </c>
      <c r="B368">
        <v>57.0507133869893</v>
      </c>
      <c r="C368">
        <v>1652.45511333503</v>
      </c>
      <c r="D368">
        <v>0.621864233436238</v>
      </c>
      <c r="E368">
        <v>194.847335815425</v>
      </c>
      <c r="F368">
        <v>15.4808970959444</v>
      </c>
      <c r="G368">
        <v>470.116832434964</v>
      </c>
      <c r="H368">
        <v>0.207851199048836</v>
      </c>
      <c r="I368">
        <v>0.155622199970365</v>
      </c>
      <c r="J368">
        <v>17.2265454551685</v>
      </c>
      <c r="K368">
        <v>2.97288733509443</v>
      </c>
    </row>
    <row r="369" spans="1:11">
      <c r="A369">
        <v>367</v>
      </c>
      <c r="B369">
        <v>57.0640566108583</v>
      </c>
      <c r="C369">
        <v>1652.48324699746</v>
      </c>
      <c r="D369">
        <v>0.621864687248912</v>
      </c>
      <c r="E369">
        <v>194.846384279952</v>
      </c>
      <c r="F369">
        <v>15.4806335324053</v>
      </c>
      <c r="G369">
        <v>470.129873992488</v>
      </c>
      <c r="H369">
        <v>0.207856984669354</v>
      </c>
      <c r="I369">
        <v>0.155622109853541</v>
      </c>
      <c r="J369">
        <v>17.2270418888463</v>
      </c>
      <c r="K369">
        <v>2.97288733509443</v>
      </c>
    </row>
    <row r="370" spans="1:11">
      <c r="A370">
        <v>368</v>
      </c>
      <c r="B370">
        <v>57.1131956115418</v>
      </c>
      <c r="C370">
        <v>1653.19299147544</v>
      </c>
      <c r="D370">
        <v>0.621865622950256</v>
      </c>
      <c r="E370">
        <v>194.908577382012</v>
      </c>
      <c r="F370">
        <v>15.4739874274303</v>
      </c>
      <c r="G370">
        <v>469.972413514773</v>
      </c>
      <c r="H370">
        <v>0.20788053157275</v>
      </c>
      <c r="I370">
        <v>0.155627763751076</v>
      </c>
      <c r="J370">
        <v>17.2292214789012</v>
      </c>
      <c r="K370">
        <v>2.97288733509443</v>
      </c>
    </row>
    <row r="371" spans="1:11">
      <c r="A371">
        <v>369</v>
      </c>
      <c r="B371">
        <v>57.0736147467466</v>
      </c>
      <c r="C371">
        <v>1652.53862762618</v>
      </c>
      <c r="D371">
        <v>0.621865025508925</v>
      </c>
      <c r="E371">
        <v>194.849526078592</v>
      </c>
      <c r="F371">
        <v>15.4801147383488</v>
      </c>
      <c r="G371">
        <v>470.127965092273</v>
      </c>
      <c r="H371">
        <v>0.207861251701632</v>
      </c>
      <c r="I371">
        <v>0.155622394411221</v>
      </c>
      <c r="J371">
        <v>17.2274175921362</v>
      </c>
      <c r="K371">
        <v>2.97288733509443</v>
      </c>
    </row>
    <row r="372" spans="1:11">
      <c r="A372">
        <v>370</v>
      </c>
      <c r="B372">
        <v>57.0885521853365</v>
      </c>
      <c r="C372">
        <v>1653.02113629161</v>
      </c>
      <c r="D372">
        <v>0.621864880835574</v>
      </c>
      <c r="E372">
        <v>194.897314084517</v>
      </c>
      <c r="F372">
        <v>15.4755961696875</v>
      </c>
      <c r="G372">
        <v>469.986532095143</v>
      </c>
      <c r="H372">
        <v>0.207869442124513</v>
      </c>
      <c r="I372">
        <v>0.155626740834177</v>
      </c>
      <c r="J372">
        <v>17.228237849007</v>
      </c>
      <c r="K372">
        <v>2.97288733509443</v>
      </c>
    </row>
    <row r="373" spans="1:11">
      <c r="A373">
        <v>371</v>
      </c>
      <c r="B373">
        <v>57.0833634141504</v>
      </c>
      <c r="C373">
        <v>1652.62926734464</v>
      </c>
      <c r="D373">
        <v>0.621865247707701</v>
      </c>
      <c r="E373">
        <v>194.856434775031</v>
      </c>
      <c r="F373">
        <v>15.4792657195947</v>
      </c>
      <c r="G373">
        <v>470.114277307492</v>
      </c>
      <c r="H373">
        <v>0.207865726788281</v>
      </c>
      <c r="I373">
        <v>0.15562302212579</v>
      </c>
      <c r="J373">
        <v>17.2278200429098</v>
      </c>
      <c r="K373">
        <v>2.97288733509443</v>
      </c>
    </row>
    <row r="374" spans="1:11">
      <c r="A374">
        <v>372</v>
      </c>
      <c r="B374">
        <v>57.077953314648</v>
      </c>
      <c r="C374">
        <v>1651.89670997868</v>
      </c>
      <c r="D374">
        <v>0.621865768857771</v>
      </c>
      <c r="E374">
        <v>194.778689604098</v>
      </c>
      <c r="F374">
        <v>15.4861302227165</v>
      </c>
      <c r="G374">
        <v>470.355642033117</v>
      </c>
      <c r="H374">
        <v>0.207860663010874</v>
      </c>
      <c r="I374">
        <v>0.15561594297791</v>
      </c>
      <c r="J374">
        <v>17.2271964410398</v>
      </c>
      <c r="K374">
        <v>2.97288733509443</v>
      </c>
    </row>
    <row r="375" spans="1:11">
      <c r="A375">
        <v>373</v>
      </c>
      <c r="B375">
        <v>57.0717091844456</v>
      </c>
      <c r="C375">
        <v>1652.76722016428</v>
      </c>
      <c r="D375">
        <v>0.621864574988069</v>
      </c>
      <c r="E375">
        <v>194.874830668835</v>
      </c>
      <c r="F375">
        <v>15.4779736995655</v>
      </c>
      <c r="G375">
        <v>470.042896558914</v>
      </c>
      <c r="H375">
        <v>0.207861349656974</v>
      </c>
      <c r="I375">
        <v>0.155624695165302</v>
      </c>
      <c r="J375">
        <v>17.2274855447584</v>
      </c>
      <c r="K375">
        <v>2.97288733509443</v>
      </c>
    </row>
    <row r="376" spans="1:11">
      <c r="A376">
        <v>374</v>
      </c>
      <c r="B376">
        <v>57.0807892662876</v>
      </c>
      <c r="C376">
        <v>1651.52192458498</v>
      </c>
      <c r="D376">
        <v>0.621866419432207</v>
      </c>
      <c r="E376">
        <v>194.737262225923</v>
      </c>
      <c r="F376">
        <v>15.4896445420398</v>
      </c>
      <c r="G376">
        <v>470.491936826339</v>
      </c>
      <c r="H376">
        <v>0.207860415796224</v>
      </c>
      <c r="I376">
        <v>0.155612172869037</v>
      </c>
      <c r="J376">
        <v>17.2270758963251</v>
      </c>
      <c r="K376">
        <v>2.97288733509443</v>
      </c>
    </row>
    <row r="377" spans="1:11">
      <c r="A377">
        <v>375</v>
      </c>
      <c r="B377">
        <v>57.0793064463738</v>
      </c>
      <c r="C377">
        <v>1652.85256770709</v>
      </c>
      <c r="D377">
        <v>0.621864669973584</v>
      </c>
      <c r="E377">
        <v>194.881801490192</v>
      </c>
      <c r="F377">
        <v>15.4771744709781</v>
      </c>
      <c r="G377">
        <v>470.026316972923</v>
      </c>
      <c r="H377">
        <v>0.207864902780228</v>
      </c>
      <c r="I377">
        <v>0.155625327879399</v>
      </c>
      <c r="J377">
        <v>17.2278080421617</v>
      </c>
      <c r="K377">
        <v>2.97288733509443</v>
      </c>
    </row>
    <row r="378" spans="1:11">
      <c r="A378">
        <v>376</v>
      </c>
      <c r="B378">
        <v>57.0771171532067</v>
      </c>
      <c r="C378">
        <v>1653.80154777644</v>
      </c>
      <c r="D378">
        <v>0.621863406945663</v>
      </c>
      <c r="E378">
        <v>194.985234155706</v>
      </c>
      <c r="F378">
        <v>15.4682933992906</v>
      </c>
      <c r="G378">
        <v>469.693803927298</v>
      </c>
      <c r="H378">
        <v>0.20786759837001</v>
      </c>
      <c r="I378">
        <v>0.155634742834219</v>
      </c>
      <c r="J378">
        <v>17.2282879662866</v>
      </c>
      <c r="K378">
        <v>2.97288733509443</v>
      </c>
    </row>
    <row r="379" spans="1:11">
      <c r="A379">
        <v>377</v>
      </c>
      <c r="B379">
        <v>57.0982936302879</v>
      </c>
      <c r="C379">
        <v>1653.0660783773</v>
      </c>
      <c r="D379">
        <v>0.621865032596365</v>
      </c>
      <c r="E379">
        <v>194.899256174597</v>
      </c>
      <c r="F379">
        <v>15.4751754329859</v>
      </c>
      <c r="G379">
        <v>469.986318900319</v>
      </c>
      <c r="H379">
        <v>0.207873767545938</v>
      </c>
      <c r="I379">
        <v>0.155626913807765</v>
      </c>
      <c r="J379">
        <v>17.2286142258829</v>
      </c>
      <c r="K379">
        <v>2.97288733509443</v>
      </c>
    </row>
    <row r="380" spans="1:11">
      <c r="A380">
        <v>378</v>
      </c>
      <c r="B380">
        <v>57.086732546235</v>
      </c>
      <c r="C380">
        <v>1652.82859467958</v>
      </c>
      <c r="D380">
        <v>0.621864951521585</v>
      </c>
      <c r="E380">
        <v>194.876988375588</v>
      </c>
      <c r="F380">
        <v>15.477398955677</v>
      </c>
      <c r="G380">
        <v>470.047974033301</v>
      </c>
      <c r="H380">
        <v>0.207867958344669</v>
      </c>
      <c r="I380">
        <v>0.155624888727536</v>
      </c>
      <c r="J380">
        <v>17.2280599512258</v>
      </c>
      <c r="K380">
        <v>2.97288733509443</v>
      </c>
    </row>
    <row r="381" spans="1:11">
      <c r="A381">
        <v>379</v>
      </c>
      <c r="B381">
        <v>57.0803413519774</v>
      </c>
      <c r="C381">
        <v>1652.79708882802</v>
      </c>
      <c r="D381">
        <v>0.621864737659025</v>
      </c>
      <c r="E381">
        <v>194.875473802942</v>
      </c>
      <c r="F381">
        <v>15.477693988042</v>
      </c>
      <c r="G381">
        <v>470.046292497068</v>
      </c>
      <c r="H381">
        <v>0.20786514417313</v>
      </c>
      <c r="I381">
        <v>0.155624750458685</v>
      </c>
      <c r="J381">
        <v>17.2278131589551</v>
      </c>
      <c r="K381">
        <v>2.97288733509443</v>
      </c>
    </row>
    <row r="382" spans="1:11">
      <c r="A382">
        <v>380</v>
      </c>
      <c r="B382">
        <v>57.0761437537256</v>
      </c>
      <c r="C382">
        <v>1652.71000141023</v>
      </c>
      <c r="D382">
        <v>0.621864698421301</v>
      </c>
      <c r="E382">
        <v>194.867299683448</v>
      </c>
      <c r="F382">
        <v>15.4785095651255</v>
      </c>
      <c r="G382">
        <v>470.069321262773</v>
      </c>
      <c r="H382">
        <v>0.207863025350751</v>
      </c>
      <c r="I382">
        <v>0.15562400753348</v>
      </c>
      <c r="J382">
        <v>17.2276109682607</v>
      </c>
      <c r="K382">
        <v>2.97288733509443</v>
      </c>
    </row>
    <row r="383" spans="1:11">
      <c r="A383">
        <v>381</v>
      </c>
      <c r="B383">
        <v>57.0760225309211</v>
      </c>
      <c r="C383">
        <v>1652.94992215856</v>
      </c>
      <c r="D383">
        <v>0.6218643596787</v>
      </c>
      <c r="E383">
        <v>194.893316571595</v>
      </c>
      <c r="F383">
        <v>15.4762629056544</v>
      </c>
      <c r="G383">
        <v>469.98550461002</v>
      </c>
      <c r="H383">
        <v>0.207863896334315</v>
      </c>
      <c r="I383">
        <v>0.155626375166005</v>
      </c>
      <c r="J383">
        <v>17.2277481171587</v>
      </c>
      <c r="K383">
        <v>2.97288733509443</v>
      </c>
    </row>
    <row r="384" spans="1:11">
      <c r="A384">
        <v>382</v>
      </c>
      <c r="B384">
        <v>57.0804270562469</v>
      </c>
      <c r="C384">
        <v>1653.16789144548</v>
      </c>
      <c r="D384">
        <v>0.621864286484909</v>
      </c>
      <c r="E384">
        <v>194.915613126089</v>
      </c>
      <c r="F384">
        <v>15.4742223688116</v>
      </c>
      <c r="G384">
        <v>469.918562207175</v>
      </c>
      <c r="H384">
        <v>0.207866589416849</v>
      </c>
      <c r="I384">
        <v>0.155628404724995</v>
      </c>
      <c r="J384">
        <v>17.2280338768158</v>
      </c>
      <c r="K384">
        <v>2.97288733509443</v>
      </c>
    </row>
    <row r="385" spans="1:11">
      <c r="A385">
        <v>383</v>
      </c>
      <c r="B385">
        <v>57.0902805906784</v>
      </c>
      <c r="C385">
        <v>1653.00452852981</v>
      </c>
      <c r="D385">
        <v>0.621864754001131</v>
      </c>
      <c r="E385">
        <v>194.894966989584</v>
      </c>
      <c r="F385">
        <v>15.475751653239</v>
      </c>
      <c r="G385">
        <v>469.991480661216</v>
      </c>
      <c r="H385">
        <v>0.207870158558593</v>
      </c>
      <c r="I385">
        <v>0.1556265224961</v>
      </c>
      <c r="J385">
        <v>17.2282918969215</v>
      </c>
      <c r="K385">
        <v>2.97288733509443</v>
      </c>
    </row>
    <row r="386" spans="1:11">
      <c r="A386">
        <v>384</v>
      </c>
      <c r="B386">
        <v>57.08945082297</v>
      </c>
      <c r="C386">
        <v>1653.02610639599</v>
      </c>
      <c r="D386">
        <v>0.621864707278657</v>
      </c>
      <c r="E386">
        <v>194.897552780961</v>
      </c>
      <c r="F386">
        <v>15.4755496396731</v>
      </c>
      <c r="G386">
        <v>469.982660351583</v>
      </c>
      <c r="H386">
        <v>0.207869887710838</v>
      </c>
      <c r="I386">
        <v>0.155626758142682</v>
      </c>
      <c r="J386">
        <v>17.2282748275094</v>
      </c>
      <c r="K386">
        <v>2.97288733509443</v>
      </c>
    </row>
    <row r="387" spans="1:11">
      <c r="A387">
        <v>385</v>
      </c>
      <c r="B387">
        <v>57.097070485217</v>
      </c>
      <c r="C387">
        <v>1652.40263302832</v>
      </c>
      <c r="D387">
        <v>0.621865691412047</v>
      </c>
      <c r="E387">
        <v>194.827752785626</v>
      </c>
      <c r="F387">
        <v>15.4813887692277</v>
      </c>
      <c r="G387">
        <v>470.211906710535</v>
      </c>
      <c r="H387">
        <v>0.207870734732497</v>
      </c>
      <c r="I387">
        <v>0.155620403107104</v>
      </c>
      <c r="J387">
        <v>17.2281806931848</v>
      </c>
      <c r="K387">
        <v>2.97288733509443</v>
      </c>
    </row>
    <row r="388" spans="1:11">
      <c r="A388">
        <v>386</v>
      </c>
      <c r="B388">
        <v>57.0975602636654</v>
      </c>
      <c r="C388">
        <v>1652.47084192659</v>
      </c>
      <c r="D388">
        <v>0.621865617744585</v>
      </c>
      <c r="E388">
        <v>194.83499462168</v>
      </c>
      <c r="F388">
        <v>15.4807497452613</v>
      </c>
      <c r="G388">
        <v>470.189207827886</v>
      </c>
      <c r="H388">
        <v>0.207871202046114</v>
      </c>
      <c r="I388">
        <v>0.155621062315526</v>
      </c>
      <c r="J388">
        <v>17.2282382763023</v>
      </c>
      <c r="K388">
        <v>2.97288733509443</v>
      </c>
    </row>
    <row r="389" spans="1:11">
      <c r="A389">
        <v>387</v>
      </c>
      <c r="B389">
        <v>57.0998462289355</v>
      </c>
      <c r="C389">
        <v>1652.67195292862</v>
      </c>
      <c r="D389">
        <v>0.621865392819519</v>
      </c>
      <c r="E389">
        <v>194.856081229433</v>
      </c>
      <c r="F389">
        <v>15.4788659176282</v>
      </c>
      <c r="G389">
        <v>470.122330577428</v>
      </c>
      <c r="H389">
        <v>0.207872957383857</v>
      </c>
      <c r="I389">
        <v>0.155622979883881</v>
      </c>
      <c r="J389">
        <v>17.2284396182077</v>
      </c>
      <c r="K389">
        <v>2.97288733509443</v>
      </c>
    </row>
    <row r="390" spans="1:11">
      <c r="A390">
        <v>388</v>
      </c>
      <c r="B390">
        <v>57.0904900240114</v>
      </c>
      <c r="C390">
        <v>1652.35426042076</v>
      </c>
      <c r="D390">
        <v>0.621865499725725</v>
      </c>
      <c r="E390">
        <v>194.824478594049</v>
      </c>
      <c r="F390">
        <v>15.4818419862897</v>
      </c>
      <c r="G390">
        <v>470.216809383298</v>
      </c>
      <c r="H390">
        <v>0.207867760448366</v>
      </c>
      <c r="I390">
        <v>0.155620106019465</v>
      </c>
      <c r="J390">
        <v>17.2279162749791</v>
      </c>
      <c r="K390">
        <v>2.97288733509443</v>
      </c>
    </row>
    <row r="391" spans="1:11">
      <c r="A391">
        <v>389</v>
      </c>
      <c r="B391">
        <v>57.0968566835682</v>
      </c>
      <c r="C391">
        <v>1652.33686471117</v>
      </c>
      <c r="D391">
        <v>0.621865661293945</v>
      </c>
      <c r="E391">
        <v>194.820691506018</v>
      </c>
      <c r="F391">
        <v>15.4820049782515</v>
      </c>
      <c r="G391">
        <v>470.233641237251</v>
      </c>
      <c r="H391">
        <v>0.207870395806913</v>
      </c>
      <c r="I391">
        <v>0.15561975976352</v>
      </c>
      <c r="J391">
        <v>17.2281343407594</v>
      </c>
      <c r="K391">
        <v>2.97288733509443</v>
      </c>
    </row>
    <row r="392" spans="1:11">
      <c r="A392">
        <v>390</v>
      </c>
      <c r="B392">
        <v>57.1025239978028</v>
      </c>
      <c r="C392">
        <v>1652.37025816605</v>
      </c>
      <c r="D392">
        <v>0.62186593612128</v>
      </c>
      <c r="E392">
        <v>194.822624356979</v>
      </c>
      <c r="F392">
        <v>15.4816920958136</v>
      </c>
      <c r="G392">
        <v>470.233476883516</v>
      </c>
      <c r="H392">
        <v>0.207872913489456</v>
      </c>
      <c r="I392">
        <v>0.155619936167657</v>
      </c>
      <c r="J392">
        <v>17.2283564594133</v>
      </c>
      <c r="K392">
        <v>2.97288733509443</v>
      </c>
    </row>
    <row r="393" spans="1:11">
      <c r="A393">
        <v>391</v>
      </c>
      <c r="B393">
        <v>57.1035457327239</v>
      </c>
      <c r="C393">
        <v>1652.14395951503</v>
      </c>
      <c r="D393">
        <v>0.621866344120678</v>
      </c>
      <c r="E393">
        <v>194.79781580327</v>
      </c>
      <c r="F393">
        <v>15.4838126652813</v>
      </c>
      <c r="G393">
        <v>470.314562529209</v>
      </c>
      <c r="H393">
        <v>0.207872472817907</v>
      </c>
      <c r="I393">
        <v>0.155617678609869</v>
      </c>
      <c r="J393">
        <v>17.2282597705718</v>
      </c>
      <c r="K393">
        <v>2.97288733509443</v>
      </c>
    </row>
    <row r="394" spans="1:11">
      <c r="A394">
        <v>392</v>
      </c>
      <c r="B394">
        <v>57.0921002742587</v>
      </c>
      <c r="C394">
        <v>1652.05160072392</v>
      </c>
      <c r="D394">
        <v>0.621866078223846</v>
      </c>
      <c r="E394">
        <v>194.791230134339</v>
      </c>
      <c r="F394">
        <v>15.484678295761</v>
      </c>
      <c r="G394">
        <v>470.326229442009</v>
      </c>
      <c r="H394">
        <v>0.207867268294009</v>
      </c>
      <c r="I394">
        <v>0.155617081014016</v>
      </c>
      <c r="J394">
        <v>17.2277950678072</v>
      </c>
      <c r="K394">
        <v>2.97288733509443</v>
      </c>
    </row>
    <row r="395" spans="1:11">
      <c r="A395">
        <v>393</v>
      </c>
      <c r="B395">
        <v>57.0991020270034</v>
      </c>
      <c r="C395">
        <v>1652.24978954403</v>
      </c>
      <c r="D395">
        <v>0.621866049146631</v>
      </c>
      <c r="E395">
        <v>194.81060098669</v>
      </c>
      <c r="F395">
        <v>15.4828208949365</v>
      </c>
      <c r="G395">
        <v>470.269654432416</v>
      </c>
      <c r="H395">
        <v>0.207870999076813</v>
      </c>
      <c r="I395">
        <v>0.155618842754399</v>
      </c>
      <c r="J395">
        <v>17.2281632433903</v>
      </c>
      <c r="K395">
        <v>2.97288733509443</v>
      </c>
    </row>
    <row r="396" spans="1:11">
      <c r="A396">
        <v>394</v>
      </c>
      <c r="B396">
        <v>57.1082802612063</v>
      </c>
      <c r="C396">
        <v>1652.19694593531</v>
      </c>
      <c r="D396">
        <v>0.621866457310035</v>
      </c>
      <c r="E396">
        <v>194.802143800645</v>
      </c>
      <c r="F396">
        <v>15.4833160950586</v>
      </c>
      <c r="G396">
        <v>470.304979049541</v>
      </c>
      <c r="H396">
        <v>0.207874677938612</v>
      </c>
      <c r="I396">
        <v>0.155618072211498</v>
      </c>
      <c r="J396">
        <v>17.2284605213975</v>
      </c>
      <c r="K396">
        <v>2.97288733509443</v>
      </c>
    </row>
    <row r="397" spans="1:11">
      <c r="A397">
        <v>395</v>
      </c>
      <c r="B397">
        <v>57.1097817560727</v>
      </c>
      <c r="C397">
        <v>1652.03484734787</v>
      </c>
      <c r="D397">
        <v>0.621866710129169</v>
      </c>
      <c r="E397">
        <v>194.784151358528</v>
      </c>
      <c r="F397">
        <v>15.4848353267334</v>
      </c>
      <c r="G397">
        <v>470.36484689476</v>
      </c>
      <c r="H397">
        <v>0.207874677076832</v>
      </c>
      <c r="I397">
        <v>0.155616435429753</v>
      </c>
      <c r="J397">
        <v>17.2284177962185</v>
      </c>
      <c r="K397">
        <v>2.97288733509443</v>
      </c>
    </row>
    <row r="398" spans="1:11">
      <c r="A398">
        <v>396</v>
      </c>
      <c r="B398">
        <v>57.106228442939</v>
      </c>
      <c r="C398">
        <v>1652.27843100632</v>
      </c>
      <c r="D398">
        <v>0.621866266498757</v>
      </c>
      <c r="E398">
        <v>194.811583555734</v>
      </c>
      <c r="F398">
        <v>15.4825525075858</v>
      </c>
      <c r="G398">
        <v>470.273225104812</v>
      </c>
      <c r="H398">
        <v>0.207874117095375</v>
      </c>
      <c r="I398">
        <v>0.155618932032777</v>
      </c>
      <c r="J398">
        <v>17.2284346905462</v>
      </c>
      <c r="K398">
        <v>2.97288733509443</v>
      </c>
    </row>
    <row r="399" spans="1:11">
      <c r="A399">
        <v>397</v>
      </c>
      <c r="B399">
        <v>57.1254803272121</v>
      </c>
      <c r="C399">
        <v>1652.58513959665</v>
      </c>
      <c r="D399">
        <v>0.621866661255005</v>
      </c>
      <c r="E399">
        <v>194.839059874504</v>
      </c>
      <c r="F399">
        <v>15.4796790508782</v>
      </c>
      <c r="G399">
        <v>470.202398288688</v>
      </c>
      <c r="H399">
        <v>0.207883439770631</v>
      </c>
      <c r="I399">
        <v>0.155621431227824</v>
      </c>
      <c r="J399">
        <v>17.2293048532255</v>
      </c>
      <c r="K399">
        <v>2.97288733509443</v>
      </c>
    </row>
    <row r="400" spans="1:11">
      <c r="A400">
        <v>398</v>
      </c>
      <c r="B400">
        <v>57.1027599557439</v>
      </c>
      <c r="C400">
        <v>1652.13599636705</v>
      </c>
      <c r="D400">
        <v>0.621866355392424</v>
      </c>
      <c r="E400">
        <v>194.79719101007</v>
      </c>
      <c r="F400">
        <v>15.4838872958758</v>
      </c>
      <c r="G400">
        <v>470.316330111849</v>
      </c>
      <c r="H400">
        <v>0.207872104853437</v>
      </c>
      <c r="I400">
        <v>0.155617622311841</v>
      </c>
      <c r="J400">
        <v>17.2282267170292</v>
      </c>
      <c r="K400">
        <v>2.97288733509443</v>
      </c>
    </row>
    <row r="401" spans="1:11">
      <c r="A401">
        <v>399</v>
      </c>
      <c r="B401">
        <v>57.1113878248319</v>
      </c>
      <c r="C401">
        <v>1652.25743137241</v>
      </c>
      <c r="D401">
        <v>0.621866511437267</v>
      </c>
      <c r="E401">
        <v>194.807774027609</v>
      </c>
      <c r="F401">
        <v>15.482749285599</v>
      </c>
      <c r="G401">
        <v>470.290327347737</v>
      </c>
      <c r="H401">
        <v>0.207876215868793</v>
      </c>
      <c r="I401">
        <v>0.15561858513952</v>
      </c>
      <c r="J401">
        <v>17.2286067885231</v>
      </c>
      <c r="K401">
        <v>2.97288733509443</v>
      </c>
    </row>
    <row r="402" spans="1:11">
      <c r="A402">
        <v>400</v>
      </c>
      <c r="B402">
        <v>57.1212419251521</v>
      </c>
      <c r="C402">
        <v>1652.24813962899</v>
      </c>
      <c r="D402">
        <v>0.621866880957395</v>
      </c>
      <c r="E402">
        <v>194.803825775946</v>
      </c>
      <c r="F402">
        <v>15.4828363558945</v>
      </c>
      <c r="G402">
        <v>470.311135679379</v>
      </c>
      <c r="H402">
        <v>0.207880356440769</v>
      </c>
      <c r="I402">
        <v>0.155618224163725</v>
      </c>
      <c r="J402">
        <v>17.228954657002</v>
      </c>
      <c r="K402">
        <v>2.97288733509443</v>
      </c>
    </row>
    <row r="403" spans="1:11">
      <c r="A403">
        <v>401</v>
      </c>
      <c r="B403">
        <v>57.1205187372626</v>
      </c>
      <c r="C403">
        <v>1652.18066838645</v>
      </c>
      <c r="D403">
        <v>0.621866953546428</v>
      </c>
      <c r="E403">
        <v>194.796738357123</v>
      </c>
      <c r="F403">
        <v>15.4834686391714</v>
      </c>
      <c r="G403">
        <v>470.333632954159</v>
      </c>
      <c r="H403">
        <v>0.207879785934473</v>
      </c>
      <c r="I403">
        <v>0.155617579604625</v>
      </c>
      <c r="J403">
        <v>17.2288886808218</v>
      </c>
      <c r="K403">
        <v>2.97288733509443</v>
      </c>
    </row>
    <row r="404" spans="1:11">
      <c r="A404">
        <v>402</v>
      </c>
      <c r="B404">
        <v>57.1257400938168</v>
      </c>
      <c r="C404">
        <v>1652.22623410316</v>
      </c>
      <c r="D404">
        <v>0.621867019344538</v>
      </c>
      <c r="E404">
        <v>194.800107113573</v>
      </c>
      <c r="F404">
        <v>15.4830416302478</v>
      </c>
      <c r="G404">
        <v>470.326196861037</v>
      </c>
      <c r="H404">
        <v>0.20788218372107</v>
      </c>
      <c r="I404">
        <v>0.155617884360212</v>
      </c>
      <c r="J404">
        <v>17.2291032848128</v>
      </c>
      <c r="K404">
        <v>2.97288733509443</v>
      </c>
    </row>
    <row r="405" spans="1:11">
      <c r="A405">
        <v>403</v>
      </c>
      <c r="B405">
        <v>57.1275825161635</v>
      </c>
      <c r="C405">
        <v>1652.07605085182</v>
      </c>
      <c r="D405">
        <v>0.621867260258208</v>
      </c>
      <c r="E405">
        <v>194.783293936119</v>
      </c>
      <c r="F405">
        <v>15.4844491281239</v>
      </c>
      <c r="G405">
        <v>470.381593679952</v>
      </c>
      <c r="H405">
        <v>0.207882386620837</v>
      </c>
      <c r="I405">
        <v>0.155616353697755</v>
      </c>
      <c r="J405">
        <v>17.2290806900356</v>
      </c>
      <c r="K405">
        <v>2.97288733509443</v>
      </c>
    </row>
    <row r="406" spans="1:11">
      <c r="A406">
        <v>404</v>
      </c>
      <c r="B406">
        <v>57.1206142979052</v>
      </c>
      <c r="C406">
        <v>1652.23172742064</v>
      </c>
      <c r="D406">
        <v>0.621866807053407</v>
      </c>
      <c r="E406">
        <v>194.802228211401</v>
      </c>
      <c r="F406">
        <v>15.4829901524425</v>
      </c>
      <c r="G406">
        <v>470.314699062497</v>
      </c>
      <c r="H406">
        <v>0.207880038561565</v>
      </c>
      <c r="I406">
        <v>0.155618077737719</v>
      </c>
      <c r="J406">
        <v>17.2289231849185</v>
      </c>
      <c r="K406">
        <v>2.97288733509443</v>
      </c>
    </row>
    <row r="407" spans="1:11">
      <c r="A407">
        <v>405</v>
      </c>
      <c r="B407">
        <v>57.1240925315332</v>
      </c>
      <c r="C407">
        <v>1652.24378862777</v>
      </c>
      <c r="D407">
        <v>0.621866940181886</v>
      </c>
      <c r="E407">
        <v>194.802499072626</v>
      </c>
      <c r="F407">
        <v>15.4828771282312</v>
      </c>
      <c r="G407">
        <v>470.317096198568</v>
      </c>
      <c r="H407">
        <v>0.20788155432385</v>
      </c>
      <c r="I407">
        <v>0.155618102254853</v>
      </c>
      <c r="J407">
        <v>17.2290547104645</v>
      </c>
      <c r="K407">
        <v>2.97288733509443</v>
      </c>
    </row>
    <row r="408" spans="1:11">
      <c r="A408">
        <v>406</v>
      </c>
      <c r="B408">
        <v>57.1263460941692</v>
      </c>
      <c r="C408">
        <v>1652.32059388834</v>
      </c>
      <c r="D408">
        <v>0.621866922520785</v>
      </c>
      <c r="E408">
        <v>194.810142721632</v>
      </c>
      <c r="F408">
        <v>15.482157433508</v>
      </c>
      <c r="G408">
        <v>470.294349195708</v>
      </c>
      <c r="H408">
        <v>0.207882805816696</v>
      </c>
      <c r="I408">
        <v>0.155618797494847</v>
      </c>
      <c r="J408">
        <v>17.2291808699776</v>
      </c>
      <c r="K408">
        <v>2.97288733509443</v>
      </c>
    </row>
    <row r="409" spans="1:11">
      <c r="A409">
        <v>407</v>
      </c>
      <c r="B409">
        <v>57.1275877911647</v>
      </c>
      <c r="C409">
        <v>1652.24211074746</v>
      </c>
      <c r="D409">
        <v>0.621867087747211</v>
      </c>
      <c r="E409">
        <v>194.801275889515</v>
      </c>
      <c r="F409">
        <v>15.4828928513594</v>
      </c>
      <c r="G409">
        <v>470.324170077825</v>
      </c>
      <c r="H409">
        <v>0.207883026129496</v>
      </c>
      <c r="I409">
        <v>0.155617990633835</v>
      </c>
      <c r="J409">
        <v>17.2291789362954</v>
      </c>
      <c r="K409">
        <v>2.97288733509443</v>
      </c>
    </row>
    <row r="410" spans="1:11">
      <c r="A410">
        <v>408</v>
      </c>
      <c r="B410">
        <v>57.1286604532254</v>
      </c>
      <c r="C410">
        <v>1652.35178692889</v>
      </c>
      <c r="D410">
        <v>0.621866953173817</v>
      </c>
      <c r="E410">
        <v>194.812831628777</v>
      </c>
      <c r="F410">
        <v>15.4818651618693</v>
      </c>
      <c r="G410">
        <v>470.287758039481</v>
      </c>
      <c r="H410">
        <v>0.207883903675037</v>
      </c>
      <c r="I410">
        <v>0.155619042033388</v>
      </c>
      <c r="J410">
        <v>17.2292819805451</v>
      </c>
      <c r="K410">
        <v>2.97288733509443</v>
      </c>
    </row>
    <row r="411" spans="1:11">
      <c r="A411">
        <v>409</v>
      </c>
      <c r="B411">
        <v>57.1244725837547</v>
      </c>
      <c r="C411">
        <v>1652.45472190098</v>
      </c>
      <c r="D411">
        <v>0.621866685527442</v>
      </c>
      <c r="E411">
        <v>194.825226479123</v>
      </c>
      <c r="F411">
        <v>15.4809007630647</v>
      </c>
      <c r="G411">
        <v>470.244396242139</v>
      </c>
      <c r="H411">
        <v>0.207882527963095</v>
      </c>
      <c r="I411">
        <v>0.155620170661319</v>
      </c>
      <c r="J411">
        <v>17.2291927628314</v>
      </c>
      <c r="K411">
        <v>2.97288733509443</v>
      </c>
    </row>
    <row r="412" spans="1:11">
      <c r="A412">
        <v>410</v>
      </c>
      <c r="B412">
        <v>57.1328708011285</v>
      </c>
      <c r="C412">
        <v>1652.44370385734</v>
      </c>
      <c r="D412">
        <v>0.621867007482705</v>
      </c>
      <c r="E412">
        <v>194.821530887423</v>
      </c>
      <c r="F412">
        <v>15.481003985486</v>
      </c>
      <c r="G412">
        <v>470.263653141019</v>
      </c>
      <c r="H412">
        <v>0.207886037505813</v>
      </c>
      <c r="I412">
        <v>0.155619833488954</v>
      </c>
      <c r="J412">
        <v>17.2294868726706</v>
      </c>
      <c r="K412">
        <v>2.97288733509443</v>
      </c>
    </row>
    <row r="413" spans="1:11">
      <c r="A413">
        <v>411</v>
      </c>
      <c r="B413">
        <v>57.1423386483692</v>
      </c>
      <c r="C413">
        <v>1652.79043127376</v>
      </c>
      <c r="D413">
        <v>0.621866890990635</v>
      </c>
      <c r="E413">
        <v>194.856253236829</v>
      </c>
      <c r="F413">
        <v>15.4777563332648</v>
      </c>
      <c r="G413">
        <v>470.160255335253</v>
      </c>
      <c r="H413">
        <v>0.207891379459004</v>
      </c>
      <c r="I413">
        <v>0.155622992485776</v>
      </c>
      <c r="J413">
        <v>17.2300302666701</v>
      </c>
      <c r="K413">
        <v>2.97288733509443</v>
      </c>
    </row>
    <row r="414" spans="1:11">
      <c r="A414">
        <v>412</v>
      </c>
      <c r="B414">
        <v>57.1397768816574</v>
      </c>
      <c r="C414">
        <v>1652.82344929997</v>
      </c>
      <c r="D414">
        <v>0.621866760622816</v>
      </c>
      <c r="E414">
        <v>194.860592709992</v>
      </c>
      <c r="F414">
        <v>15.477447138133</v>
      </c>
      <c r="G414">
        <v>470.144166870913</v>
      </c>
      <c r="H414">
        <v>0.207890422036812</v>
      </c>
      <c r="I414">
        <v>0.155623387784456</v>
      </c>
      <c r="J414">
        <v>17.229957905788</v>
      </c>
      <c r="K414">
        <v>2.97288733509443</v>
      </c>
    </row>
    <row r="415" spans="1:11">
      <c r="A415">
        <v>413</v>
      </c>
      <c r="B415">
        <v>57.142442395104</v>
      </c>
      <c r="C415">
        <v>1652.79038028846</v>
      </c>
      <c r="D415">
        <v>0.621866906665492</v>
      </c>
      <c r="E415">
        <v>194.856219091274</v>
      </c>
      <c r="F415">
        <v>15.4777568107228</v>
      </c>
      <c r="G415">
        <v>470.160727266383</v>
      </c>
      <c r="H415">
        <v>0.207891419798418</v>
      </c>
      <c r="I415">
        <v>0.155622989673056</v>
      </c>
      <c r="J415">
        <v>17.2300337698399</v>
      </c>
      <c r="K415">
        <v>2.97288733509443</v>
      </c>
    </row>
    <row r="416" spans="1:11">
      <c r="A416">
        <v>414</v>
      </c>
      <c r="B416">
        <v>57.1467364517871</v>
      </c>
      <c r="C416">
        <v>1652.89201424665</v>
      </c>
      <c r="D416">
        <v>0.621866923811167</v>
      </c>
      <c r="E416">
        <v>194.865946203331</v>
      </c>
      <c r="F416">
        <v>15.4768051056658</v>
      </c>
      <c r="G416">
        <v>470.133359384593</v>
      </c>
      <c r="H416">
        <v>0.207893625276797</v>
      </c>
      <c r="I416">
        <v>0.15562387465909</v>
      </c>
      <c r="J416">
        <v>17.2302472049616</v>
      </c>
      <c r="K416">
        <v>2.97288733509443</v>
      </c>
    </row>
    <row r="417" spans="1:11">
      <c r="A417">
        <v>415</v>
      </c>
      <c r="B417">
        <v>57.1432250718032</v>
      </c>
      <c r="C417">
        <v>1652.81345484801</v>
      </c>
      <c r="D417">
        <v>0.621866891533749</v>
      </c>
      <c r="E417">
        <v>194.858483841743</v>
      </c>
      <c r="F417">
        <v>15.4775407292163</v>
      </c>
      <c r="G417">
        <v>470.154023352409</v>
      </c>
      <c r="H417">
        <v>0.207891840601495</v>
      </c>
      <c r="I417">
        <v>0.15562319559738</v>
      </c>
      <c r="J417">
        <v>17.2300753999094</v>
      </c>
      <c r="K417">
        <v>2.97288733509443</v>
      </c>
    </row>
    <row r="418" spans="1:11">
      <c r="A418">
        <v>416</v>
      </c>
      <c r="B418">
        <v>57.1404289462078</v>
      </c>
      <c r="C418">
        <v>1652.91220244314</v>
      </c>
      <c r="D418">
        <v>0.621866639617355</v>
      </c>
      <c r="E418">
        <v>194.870004474774</v>
      </c>
      <c r="F418">
        <v>15.4766160763985</v>
      </c>
      <c r="G418">
        <v>470.11397231838</v>
      </c>
      <c r="H418">
        <v>0.207891046116177</v>
      </c>
      <c r="I418">
        <v>0.155624243688605</v>
      </c>
      <c r="J418">
        <v>17.2300340586613</v>
      </c>
      <c r="K418">
        <v>2.97288733509443</v>
      </c>
    </row>
    <row r="419" spans="1:11">
      <c r="A419">
        <v>417</v>
      </c>
      <c r="B419">
        <v>57.1454229766627</v>
      </c>
      <c r="C419">
        <v>1652.90011718393</v>
      </c>
      <c r="D419">
        <v>0.621866835550635</v>
      </c>
      <c r="E419">
        <v>194.867204904938</v>
      </c>
      <c r="F419">
        <v>15.4767292344261</v>
      </c>
      <c r="G419">
        <v>470.127078601042</v>
      </c>
      <c r="H419">
        <v>0.207893115715329</v>
      </c>
      <c r="I419">
        <v>0.155623988083819</v>
      </c>
      <c r="J419">
        <v>17.2302059458451</v>
      </c>
      <c r="K419">
        <v>2.97288733509443</v>
      </c>
    </row>
    <row r="420" spans="1:11">
      <c r="A420">
        <v>418</v>
      </c>
      <c r="B420">
        <v>57.1478439636572</v>
      </c>
      <c r="C420">
        <v>1652.81724377184</v>
      </c>
      <c r="D420">
        <v>0.62186698762411</v>
      </c>
      <c r="E420">
        <v>194.857508256966</v>
      </c>
      <c r="F420">
        <v>15.4775052484497</v>
      </c>
      <c r="G420">
        <v>470.16000673586</v>
      </c>
      <c r="H420">
        <v>0.207893822484047</v>
      </c>
      <c r="I420">
        <v>0.155623105026566</v>
      </c>
      <c r="J420">
        <v>17.2302436632793</v>
      </c>
      <c r="K420">
        <v>2.97288733509443</v>
      </c>
    </row>
    <row r="421" spans="1:11">
      <c r="A421">
        <v>419</v>
      </c>
      <c r="B421">
        <v>57.1420257836126</v>
      </c>
      <c r="C421">
        <v>1652.90751179536</v>
      </c>
      <c r="D421">
        <v>0.62186667949185</v>
      </c>
      <c r="E421">
        <v>194.869018093474</v>
      </c>
      <c r="F421">
        <v>15.476659996191</v>
      </c>
      <c r="G421">
        <v>470.118186904648</v>
      </c>
      <c r="H421">
        <v>0.207891707238554</v>
      </c>
      <c r="I421">
        <v>0.155624153378621</v>
      </c>
      <c r="J421">
        <v>17.2300886815747</v>
      </c>
      <c r="K421">
        <v>2.97288733509443</v>
      </c>
    </row>
    <row r="422" spans="1:11">
      <c r="A422">
        <v>420</v>
      </c>
      <c r="B422">
        <v>57.1383229243204</v>
      </c>
      <c r="C422">
        <v>1653.08398367206</v>
      </c>
      <c r="D422">
        <v>0.621866365924472</v>
      </c>
      <c r="E422">
        <v>194.88923467123</v>
      </c>
      <c r="F422">
        <v>15.4750078144134</v>
      </c>
      <c r="G422">
        <v>470.050634078514</v>
      </c>
      <c r="H422">
        <v>0.207890814628666</v>
      </c>
      <c r="I422">
        <v>0.155625994296006</v>
      </c>
      <c r="J422">
        <v>17.2300599143416</v>
      </c>
      <c r="K422">
        <v>2.97288733509443</v>
      </c>
    </row>
    <row r="423" spans="1:11">
      <c r="A423">
        <v>421</v>
      </c>
      <c r="B423">
        <v>57.1396359300032</v>
      </c>
      <c r="C423">
        <v>1652.90204058292</v>
      </c>
      <c r="D423">
        <v>0.621866614741092</v>
      </c>
      <c r="E423">
        <v>194.869140452259</v>
      </c>
      <c r="F423">
        <v>15.4767112249345</v>
      </c>
      <c r="G423">
        <v>470.116011551657</v>
      </c>
      <c r="H423">
        <v>0.207890671552845</v>
      </c>
      <c r="I423">
        <v>0.155624165103016</v>
      </c>
      <c r="J423">
        <v>17.2299996185029</v>
      </c>
      <c r="K423">
        <v>2.97288733509443</v>
      </c>
    </row>
    <row r="424" spans="1:11">
      <c r="A424">
        <v>422</v>
      </c>
      <c r="B424">
        <v>57.1467398426601</v>
      </c>
      <c r="C424">
        <v>1652.96713115785</v>
      </c>
      <c r="D424">
        <v>0.621866821405965</v>
      </c>
      <c r="E424">
        <v>194.874073995306</v>
      </c>
      <c r="F424">
        <v>15.4761017826699</v>
      </c>
      <c r="G424">
        <v>470.106764714306</v>
      </c>
      <c r="H424">
        <v>0.207893923446094</v>
      </c>
      <c r="I424">
        <v>0.155624613776792</v>
      </c>
      <c r="J424">
        <v>17.2302920750034</v>
      </c>
      <c r="K424">
        <v>2.97288733509443</v>
      </c>
    </row>
    <row r="425" spans="1:11">
      <c r="A425">
        <v>423</v>
      </c>
      <c r="B425">
        <v>57.1480499537504</v>
      </c>
      <c r="C425">
        <v>1652.91805238648</v>
      </c>
      <c r="D425">
        <v>0.621866927527194</v>
      </c>
      <c r="E425">
        <v>194.868369166052</v>
      </c>
      <c r="F425">
        <v>15.4765613021603</v>
      </c>
      <c r="G425">
        <v>470.126205260177</v>
      </c>
      <c r="H425">
        <v>0.207894288527427</v>
      </c>
      <c r="I425">
        <v>0.155624094425088</v>
      </c>
      <c r="J425">
        <v>17.2303100420383</v>
      </c>
      <c r="K425">
        <v>2.97288733509443</v>
      </c>
    </row>
    <row r="426" spans="1:11">
      <c r="A426">
        <v>424</v>
      </c>
      <c r="B426">
        <v>57.1468349586176</v>
      </c>
      <c r="C426">
        <v>1653.17793886196</v>
      </c>
      <c r="D426">
        <v>0.621866574590521</v>
      </c>
      <c r="E426">
        <v>194.896870407434</v>
      </c>
      <c r="F426">
        <v>15.4741283220952</v>
      </c>
      <c r="G426">
        <v>470.033562907077</v>
      </c>
      <c r="H426">
        <v>0.207894778612596</v>
      </c>
      <c r="I426">
        <v>0.155626688306599</v>
      </c>
      <c r="J426">
        <v>17.2304199416267</v>
      </c>
      <c r="K426">
        <v>2.97288733509443</v>
      </c>
    </row>
    <row r="427" spans="1:11">
      <c r="A427">
        <v>425</v>
      </c>
      <c r="B427">
        <v>57.147284277608</v>
      </c>
      <c r="C427">
        <v>1653.24655996189</v>
      </c>
      <c r="D427">
        <v>0.621866480196712</v>
      </c>
      <c r="E427">
        <v>194.904165971375</v>
      </c>
      <c r="F427">
        <v>15.47348603937</v>
      </c>
      <c r="G427">
        <v>470.010348803089</v>
      </c>
      <c r="H427">
        <v>0.20789523439737</v>
      </c>
      <c r="I427">
        <v>0.15562735204234</v>
      </c>
      <c r="J427">
        <v>17.2304765013658</v>
      </c>
      <c r="K427">
        <v>2.97288733509443</v>
      </c>
    </row>
    <row r="428" spans="1:11">
      <c r="A428">
        <v>426</v>
      </c>
      <c r="B428">
        <v>57.1375209049459</v>
      </c>
      <c r="C428">
        <v>1652.9267575322</v>
      </c>
      <c r="D428">
        <v>0.621866560979623</v>
      </c>
      <c r="E428">
        <v>194.872447511486</v>
      </c>
      <c r="F428">
        <v>15.4764797947852</v>
      </c>
      <c r="G428">
        <v>470.103805002941</v>
      </c>
      <c r="H428">
        <v>0.207889871635991</v>
      </c>
      <c r="I428">
        <v>0.155624466504938</v>
      </c>
      <c r="J428">
        <v>17.2299385879253</v>
      </c>
      <c r="K428">
        <v>2.97288733509443</v>
      </c>
    </row>
    <row r="429" spans="1:11">
      <c r="A429">
        <v>427</v>
      </c>
      <c r="B429">
        <v>57.144377425959</v>
      </c>
      <c r="C429">
        <v>1653.14315287595</v>
      </c>
      <c r="D429">
        <v>0.621866528138215</v>
      </c>
      <c r="E429">
        <v>194.893834774669</v>
      </c>
      <c r="F429">
        <v>15.4744539338309</v>
      </c>
      <c r="G429">
        <v>470.041018224354</v>
      </c>
      <c r="H429">
        <v>0.207893607090277</v>
      </c>
      <c r="I429">
        <v>0.155626412119208</v>
      </c>
      <c r="J429">
        <v>17.2303115958546</v>
      </c>
      <c r="K429">
        <v>2.97288733509443</v>
      </c>
    </row>
    <row r="430" spans="1:11">
      <c r="A430">
        <v>428</v>
      </c>
      <c r="B430">
        <v>57.1480383397915</v>
      </c>
      <c r="C430">
        <v>1653.2957302576</v>
      </c>
      <c r="D430">
        <v>0.621866482224204</v>
      </c>
      <c r="E430">
        <v>194.909268885396</v>
      </c>
      <c r="F430">
        <v>15.4730258459089</v>
      </c>
      <c r="G430">
        <v>469.995107260154</v>
      </c>
      <c r="H430">
        <v>0.207895737772885</v>
      </c>
      <c r="I430">
        <v>0.155627816884553</v>
      </c>
      <c r="J430">
        <v>17.2305321448408</v>
      </c>
      <c r="K430">
        <v>2.97288733509443</v>
      </c>
    </row>
    <row r="431" spans="1:11">
      <c r="A431">
        <v>429</v>
      </c>
      <c r="B431">
        <v>57.1483928890154</v>
      </c>
      <c r="C431">
        <v>1653.30729964943</v>
      </c>
      <c r="D431">
        <v>0.621866468933574</v>
      </c>
      <c r="E431">
        <v>194.910415026783</v>
      </c>
      <c r="F431">
        <v>15.4729175699105</v>
      </c>
      <c r="G431">
        <v>469.991599349319</v>
      </c>
      <c r="H431">
        <v>0.207895933688599</v>
      </c>
      <c r="I431">
        <v>0.155627921011623</v>
      </c>
      <c r="J431">
        <v>17.2305517067083</v>
      </c>
      <c r="K431">
        <v>2.97288733509443</v>
      </c>
    </row>
    <row r="432" spans="1:11">
      <c r="A432">
        <v>430</v>
      </c>
      <c r="B432">
        <v>57.1532815311966</v>
      </c>
      <c r="C432">
        <v>1653.46248862197</v>
      </c>
      <c r="D432">
        <v>0.621866498155169</v>
      </c>
      <c r="E432">
        <v>194.925769783487</v>
      </c>
      <c r="F432">
        <v>15.4714653288125</v>
      </c>
      <c r="G432">
        <v>469.947552302673</v>
      </c>
      <c r="H432">
        <v>0.207898588058345</v>
      </c>
      <c r="I432">
        <v>0.155629318995084</v>
      </c>
      <c r="J432">
        <v>17.2308174417317</v>
      </c>
      <c r="K432">
        <v>2.97288733509443</v>
      </c>
    </row>
    <row r="433" spans="1:11">
      <c r="A433">
        <v>431</v>
      </c>
      <c r="B433">
        <v>57.1466767952645</v>
      </c>
      <c r="C433">
        <v>1653.39245907452</v>
      </c>
      <c r="D433">
        <v>0.621866303365998</v>
      </c>
      <c r="E433">
        <v>194.920147655733</v>
      </c>
      <c r="F433">
        <v>15.4721206237544</v>
      </c>
      <c r="G433">
        <v>469.958875676166</v>
      </c>
      <c r="H433">
        <v>0.207895535852896</v>
      </c>
      <c r="I433">
        <v>0.155628806947528</v>
      </c>
      <c r="J433">
        <v>17.2305405484748</v>
      </c>
      <c r="K433">
        <v>2.97288733509443</v>
      </c>
    </row>
    <row r="434" spans="1:11">
      <c r="A434">
        <v>432</v>
      </c>
      <c r="B434">
        <v>57.1484776755778</v>
      </c>
      <c r="C434">
        <v>1653.39019724364</v>
      </c>
      <c r="D434">
        <v>0.621866419304855</v>
      </c>
      <c r="E434">
        <v>194.91937062896</v>
      </c>
      <c r="F434">
        <v>15.4721417895507</v>
      </c>
      <c r="G434">
        <v>469.963596784458</v>
      </c>
      <c r="H434">
        <v>0.207896282134647</v>
      </c>
      <c r="I434">
        <v>0.155628736744598</v>
      </c>
      <c r="J434">
        <v>17.2306032824851</v>
      </c>
      <c r="K434">
        <v>2.97288733509443</v>
      </c>
    </row>
    <row r="435" spans="1:11">
      <c r="A435">
        <v>433</v>
      </c>
      <c r="B435">
        <v>57.144796207514</v>
      </c>
      <c r="C435">
        <v>1653.43752196854</v>
      </c>
      <c r="D435">
        <v>0.621866245094264</v>
      </c>
      <c r="E435">
        <v>194.925594808446</v>
      </c>
      <c r="F435">
        <v>15.4716989455702</v>
      </c>
      <c r="G435">
        <v>469.940712568297</v>
      </c>
      <c r="H435">
        <v>0.207894903427741</v>
      </c>
      <c r="I435">
        <v>0.15562930391111</v>
      </c>
      <c r="J435">
        <v>17.2304992854905</v>
      </c>
      <c r="K435">
        <v>2.97288733509443</v>
      </c>
    </row>
    <row r="436" spans="1:11">
      <c r="A436">
        <v>434</v>
      </c>
      <c r="B436">
        <v>57.1559590062043</v>
      </c>
      <c r="C436">
        <v>1653.38183125317</v>
      </c>
      <c r="D436">
        <v>0.621866664437493</v>
      </c>
      <c r="E436">
        <v>194.916230712274</v>
      </c>
      <c r="F436">
        <v>15.4722200774503</v>
      </c>
      <c r="G436">
        <v>469.979656060658</v>
      </c>
      <c r="H436">
        <v>0.20789942067246</v>
      </c>
      <c r="I436">
        <v>0.155628449619653</v>
      </c>
      <c r="J436">
        <v>17.2308664287356</v>
      </c>
      <c r="K436">
        <v>2.97288733509443</v>
      </c>
    </row>
    <row r="437" spans="1:11">
      <c r="A437">
        <v>435</v>
      </c>
      <c r="B437">
        <v>57.1436860934413</v>
      </c>
      <c r="C437">
        <v>1653.39399808343</v>
      </c>
      <c r="D437">
        <v>0.621866240352807</v>
      </c>
      <c r="E437">
        <v>194.921213392254</v>
      </c>
      <c r="F437">
        <v>15.4721062220258</v>
      </c>
      <c r="G437">
        <v>469.953767335054</v>
      </c>
      <c r="H437">
        <v>0.207894265424988</v>
      </c>
      <c r="I437">
        <v>0.15562890527536</v>
      </c>
      <c r="J437">
        <v>17.2304337444433</v>
      </c>
      <c r="K437">
        <v>2.97288733509443</v>
      </c>
    </row>
    <row r="438" spans="1:11">
      <c r="A438">
        <v>436</v>
      </c>
      <c r="B438">
        <v>57.1569241407105</v>
      </c>
      <c r="C438">
        <v>1653.28355975178</v>
      </c>
      <c r="D438">
        <v>0.621866860910545</v>
      </c>
      <c r="E438">
        <v>194.905305331124</v>
      </c>
      <c r="F438">
        <v>15.4731397492681</v>
      </c>
      <c r="G438">
        <v>470.016030595035</v>
      </c>
      <c r="H438">
        <v>0.207899445595278</v>
      </c>
      <c r="I438">
        <v>0.15562745570267</v>
      </c>
      <c r="J438">
        <v>17.2308428133179</v>
      </c>
      <c r="K438">
        <v>2.97288733509443</v>
      </c>
    </row>
    <row r="439" spans="1:11">
      <c r="A439">
        <v>437</v>
      </c>
      <c r="B439">
        <v>57.1474919845028</v>
      </c>
      <c r="C439">
        <v>1653.37500641945</v>
      </c>
      <c r="D439">
        <v>0.62186639354138</v>
      </c>
      <c r="E439">
        <v>194.918019880226</v>
      </c>
      <c r="F439">
        <v>15.4722839439832</v>
      </c>
      <c r="G439">
        <v>469.967060712554</v>
      </c>
      <c r="H439">
        <v>0.207895806168974</v>
      </c>
      <c r="I439">
        <v>0.155628613922785</v>
      </c>
      <c r="J439">
        <v>17.230558962332</v>
      </c>
      <c r="K439">
        <v>2.97288733509443</v>
      </c>
    </row>
    <row r="440" spans="1:11">
      <c r="A440">
        <v>438</v>
      </c>
      <c r="B440">
        <v>57.1477730862755</v>
      </c>
      <c r="C440">
        <v>1653.17589886877</v>
      </c>
      <c r="D440">
        <v>0.621866676087747</v>
      </c>
      <c r="E440">
        <v>194.896375602425</v>
      </c>
      <c r="F440">
        <v>15.4741474169274</v>
      </c>
      <c r="G440">
        <v>470.036787297343</v>
      </c>
      <c r="H440">
        <v>0.207895159246039</v>
      </c>
      <c r="I440">
        <v>0.155626644040546</v>
      </c>
      <c r="J440">
        <v>17.2304518406027</v>
      </c>
      <c r="K440">
        <v>2.97288733509443</v>
      </c>
    </row>
    <row r="441" spans="1:11">
      <c r="A441">
        <v>439</v>
      </c>
      <c r="B441">
        <v>57.1470960260124</v>
      </c>
      <c r="C441">
        <v>1653.31812836043</v>
      </c>
      <c r="D441">
        <v>0.621866463979625</v>
      </c>
      <c r="E441">
        <v>194.911978510576</v>
      </c>
      <c r="F441">
        <v>15.4728162271925</v>
      </c>
      <c r="G441">
        <v>469.986107023247</v>
      </c>
      <c r="H441">
        <v>0.207895420363579</v>
      </c>
      <c r="I441">
        <v>0.155628064123864</v>
      </c>
      <c r="J441">
        <v>17.230511356722</v>
      </c>
      <c r="K441">
        <v>2.97288733509443</v>
      </c>
    </row>
    <row r="442" spans="1:11">
      <c r="A442">
        <v>440</v>
      </c>
      <c r="B442">
        <v>57.1540280589514</v>
      </c>
      <c r="C442">
        <v>1653.49349214426</v>
      </c>
      <c r="D442">
        <v>0.621866491776392</v>
      </c>
      <c r="E442">
        <v>194.928898050347</v>
      </c>
      <c r="F442">
        <v>15.4711752339784</v>
      </c>
      <c r="G442">
        <v>469.937595724399</v>
      </c>
      <c r="H442">
        <v>0.207899032443235</v>
      </c>
      <c r="I442">
        <v>0.155629602912495</v>
      </c>
      <c r="J442">
        <v>17.2308630719299</v>
      </c>
      <c r="K442">
        <v>2.97288733509443</v>
      </c>
    </row>
    <row r="443" spans="1:11">
      <c r="A443">
        <v>441</v>
      </c>
      <c r="B443">
        <v>57.1509358717094</v>
      </c>
      <c r="C443">
        <v>1653.4705346264</v>
      </c>
      <c r="D443">
        <v>0.62186638540544</v>
      </c>
      <c r="E443">
        <v>194.927335938948</v>
      </c>
      <c r="F443">
        <v>15.4713900426336</v>
      </c>
      <c r="G443">
        <v>469.939997875221</v>
      </c>
      <c r="H443">
        <v>0.207897632961148</v>
      </c>
      <c r="I443">
        <v>0.155629461221635</v>
      </c>
      <c r="J443">
        <v>17.2307386325421</v>
      </c>
      <c r="K443">
        <v>2.97288733509443</v>
      </c>
    </row>
    <row r="444" spans="1:11">
      <c r="A444">
        <v>442</v>
      </c>
      <c r="B444">
        <v>57.1478630481579</v>
      </c>
      <c r="C444">
        <v>1653.43406843335</v>
      </c>
      <c r="D444">
        <v>0.621866342575398</v>
      </c>
      <c r="E444">
        <v>194.924303702674</v>
      </c>
      <c r="F444">
        <v>15.4717312613775</v>
      </c>
      <c r="G444">
        <v>469.947178097379</v>
      </c>
      <c r="H444">
        <v>0.207896191921943</v>
      </c>
      <c r="I444">
        <v>0.155629185696292</v>
      </c>
      <c r="J444">
        <v>17.2306071913392</v>
      </c>
      <c r="K444">
        <v>2.97288733509443</v>
      </c>
    </row>
    <row r="445" spans="1:11">
      <c r="A445">
        <v>443</v>
      </c>
      <c r="B445">
        <v>57.1460109882308</v>
      </c>
      <c r="C445">
        <v>1653.32680956443</v>
      </c>
      <c r="D445">
        <v>0.621866393465305</v>
      </c>
      <c r="E445">
        <v>194.913241188269</v>
      </c>
      <c r="F445">
        <v>15.472734983319</v>
      </c>
      <c r="G445">
        <v>469.980947466456</v>
      </c>
      <c r="H445">
        <v>0.207894995906016</v>
      </c>
      <c r="I445">
        <v>0.155628178997715</v>
      </c>
      <c r="J445">
        <v>17.2304777072381</v>
      </c>
      <c r="K445">
        <v>2.97288733509443</v>
      </c>
    </row>
    <row r="446" spans="1:11">
      <c r="A446">
        <v>444</v>
      </c>
      <c r="B446">
        <v>57.1463449584765</v>
      </c>
      <c r="C446">
        <v>1653.2967955119</v>
      </c>
      <c r="D446">
        <v>0.621866444748034</v>
      </c>
      <c r="E446">
        <v>194.909891721334</v>
      </c>
      <c r="F446">
        <v>15.4730158763092</v>
      </c>
      <c r="G446">
        <v>469.992001638421</v>
      </c>
      <c r="H446">
        <v>0.20789502150231</v>
      </c>
      <c r="I446">
        <v>0.155627874144184</v>
      </c>
      <c r="J446">
        <v>17.2304719750078</v>
      </c>
      <c r="K446">
        <v>2.97288733509443</v>
      </c>
    </row>
    <row r="447" spans="1:11">
      <c r="A447">
        <v>445</v>
      </c>
      <c r="B447">
        <v>57.1502604118681</v>
      </c>
      <c r="C447">
        <v>1653.36096834689</v>
      </c>
      <c r="D447">
        <v>0.621866521906456</v>
      </c>
      <c r="E447">
        <v>194.915676549992</v>
      </c>
      <c r="F447">
        <v>15.4724153133871</v>
      </c>
      <c r="G447">
        <v>469.977229248395</v>
      </c>
      <c r="H447">
        <v>0.20789692043511</v>
      </c>
      <c r="I447">
        <v>0.155628400632526</v>
      </c>
      <c r="J447">
        <v>17.2306496189861</v>
      </c>
      <c r="K447">
        <v>2.97288733509443</v>
      </c>
    </row>
    <row r="448" spans="1:11">
      <c r="A448">
        <v>446</v>
      </c>
      <c r="B448">
        <v>57.1458292125186</v>
      </c>
      <c r="C448">
        <v>1653.32840907678</v>
      </c>
      <c r="D448">
        <v>0.621866390970407</v>
      </c>
      <c r="E448">
        <v>194.913469010481</v>
      </c>
      <c r="F448">
        <v>15.4727200142237</v>
      </c>
      <c r="G448">
        <v>469.980128251906</v>
      </c>
      <c r="H448">
        <v>0.207894924518945</v>
      </c>
      <c r="I448">
        <v>0.155628199823473</v>
      </c>
      <c r="J448">
        <v>17.2304721408737</v>
      </c>
      <c r="K448">
        <v>2.97288733509443</v>
      </c>
    </row>
    <row r="449" spans="1:11">
      <c r="A449">
        <v>447</v>
      </c>
      <c r="B449">
        <v>57.1468564246484</v>
      </c>
      <c r="C449">
        <v>1653.27868536767</v>
      </c>
      <c r="D449">
        <v>0.621866461506637</v>
      </c>
      <c r="E449">
        <v>194.907775378838</v>
      </c>
      <c r="F449">
        <v>15.4731853689372</v>
      </c>
      <c r="G449">
        <v>469.998859308866</v>
      </c>
      <c r="H449">
        <v>0.207895172341137</v>
      </c>
      <c r="I449">
        <v>0.155627681071186</v>
      </c>
      <c r="J449">
        <v>17.2304798445948</v>
      </c>
      <c r="K449">
        <v>2.97288733509443</v>
      </c>
    </row>
    <row r="450" spans="1:11">
      <c r="A450">
        <v>448</v>
      </c>
      <c r="B450">
        <v>57.1458933613908</v>
      </c>
      <c r="C450">
        <v>1653.2284844525</v>
      </c>
      <c r="D450">
        <v>0.621866491488587</v>
      </c>
      <c r="E450">
        <v>194.902627029161</v>
      </c>
      <c r="F450">
        <v>15.4736552181283</v>
      </c>
      <c r="G450">
        <v>470.014588921817</v>
      </c>
      <c r="H450">
        <v>0.207894570921956</v>
      </c>
      <c r="I450">
        <v>0.15562721267738</v>
      </c>
      <c r="J450">
        <v>17.2304157533183</v>
      </c>
      <c r="K450">
        <v>2.97288733509443</v>
      </c>
    </row>
    <row r="451" spans="1:11">
      <c r="A451">
        <v>449</v>
      </c>
      <c r="B451">
        <v>57.1487835658782</v>
      </c>
      <c r="C451">
        <v>1653.1937715724</v>
      </c>
      <c r="D451">
        <v>0.621866632454533</v>
      </c>
      <c r="E451">
        <v>194.898004378836</v>
      </c>
      <c r="F451">
        <v>15.4739801256785</v>
      </c>
      <c r="G451">
        <v>470.031689117642</v>
      </c>
      <c r="H451">
        <v>0.207895663350584</v>
      </c>
      <c r="I451">
        <v>0.155626791371415</v>
      </c>
      <c r="J451">
        <v>17.2304989501723</v>
      </c>
      <c r="K451">
        <v>2.97288733509443</v>
      </c>
    </row>
    <row r="452" spans="1:11">
      <c r="A452">
        <v>450</v>
      </c>
      <c r="B452">
        <v>57.1530505915126</v>
      </c>
      <c r="C452">
        <v>1653.12419812777</v>
      </c>
      <c r="D452">
        <v>0.621866872562849</v>
      </c>
      <c r="E452">
        <v>194.889198361028</v>
      </c>
      <c r="F452">
        <v>15.4746313641642</v>
      </c>
      <c r="G452">
        <v>470.06359884521</v>
      </c>
      <c r="H452">
        <v>0.207897201287225</v>
      </c>
      <c r="I452">
        <v>0.155625989401753</v>
      </c>
      <c r="J452">
        <v>17.2306107342833</v>
      </c>
      <c r="K452">
        <v>2.97288733509443</v>
      </c>
    </row>
    <row r="453" spans="1:11">
      <c r="A453">
        <v>451</v>
      </c>
      <c r="B453">
        <v>57.1550822771843</v>
      </c>
      <c r="C453">
        <v>1653.11901541825</v>
      </c>
      <c r="D453">
        <v>0.621866942755753</v>
      </c>
      <c r="E453">
        <v>194.888030436247</v>
      </c>
      <c r="F453">
        <v>15.4746798788317</v>
      </c>
      <c r="G453">
        <v>470.068959078319</v>
      </c>
      <c r="H453">
        <v>0.207898042448771</v>
      </c>
      <c r="I453">
        <v>0.155625882722063</v>
      </c>
      <c r="J453">
        <v>17.2306804873646</v>
      </c>
      <c r="K453">
        <v>2.97288733509443</v>
      </c>
    </row>
    <row r="454" spans="1:11">
      <c r="A454">
        <v>452</v>
      </c>
      <c r="B454">
        <v>57.1569989522991</v>
      </c>
      <c r="C454">
        <v>1653.10045105901</v>
      </c>
      <c r="D454">
        <v>0.621867032103191</v>
      </c>
      <c r="E454">
        <v>194.885448007802</v>
      </c>
      <c r="F454">
        <v>15.4748536598721</v>
      </c>
      <c r="G454">
        <v>470.078805235321</v>
      </c>
      <c r="H454">
        <v>0.207898783091672</v>
      </c>
      <c r="I454">
        <v>0.155625647362651</v>
      </c>
      <c r="J454">
        <v>17.230738309451</v>
      </c>
      <c r="K454">
        <v>2.97288733509443</v>
      </c>
    </row>
    <row r="455" spans="1:11">
      <c r="A455">
        <v>453</v>
      </c>
      <c r="B455">
        <v>57.1538769707452</v>
      </c>
      <c r="C455">
        <v>1653.12598555716</v>
      </c>
      <c r="D455">
        <v>0.62186689357427</v>
      </c>
      <c r="E455">
        <v>194.889145278315</v>
      </c>
      <c r="F455">
        <v>15.4746146323416</v>
      </c>
      <c r="G455">
        <v>470.064428236956</v>
      </c>
      <c r="H455">
        <v>0.207897558209702</v>
      </c>
      <c r="I455">
        <v>0.155625984423157</v>
      </c>
      <c r="J455">
        <v>17.2306413935578</v>
      </c>
      <c r="K455">
        <v>2.97288733509443</v>
      </c>
    </row>
    <row r="456" spans="1:11">
      <c r="A456">
        <v>454</v>
      </c>
      <c r="B456">
        <v>57.1550360161936</v>
      </c>
      <c r="C456">
        <v>1653.03218317905</v>
      </c>
      <c r="D456">
        <v>0.621867023884133</v>
      </c>
      <c r="E456">
        <v>194.878641555197</v>
      </c>
      <c r="F456">
        <v>15.4754927493362</v>
      </c>
      <c r="G456">
        <v>470.098900781999</v>
      </c>
      <c r="H456">
        <v>0.207897688816723</v>
      </c>
      <c r="I456">
        <v>0.155625028106379</v>
      </c>
      <c r="J456">
        <v>17.230627599944</v>
      </c>
      <c r="K456">
        <v>2.97288733509443</v>
      </c>
    </row>
    <row r="457" spans="1:11">
      <c r="A457">
        <v>455</v>
      </c>
      <c r="B457">
        <v>57.1538366433636</v>
      </c>
      <c r="C457">
        <v>1653.07792042786</v>
      </c>
      <c r="D457">
        <v>0.621866960313488</v>
      </c>
      <c r="E457">
        <v>194.883952437905</v>
      </c>
      <c r="F457">
        <v>15.4750645744429</v>
      </c>
      <c r="G457">
        <v>470.081061996112</v>
      </c>
      <c r="H457">
        <v>0.207897356371586</v>
      </c>
      <c r="I457">
        <v>0.155625511811606</v>
      </c>
      <c r="J457">
        <v>17.2306116596608</v>
      </c>
      <c r="K457">
        <v>2.97288733509443</v>
      </c>
    </row>
    <row r="458" spans="1:11">
      <c r="A458">
        <v>456</v>
      </c>
      <c r="B458">
        <v>57.155820193149</v>
      </c>
      <c r="C458">
        <v>1653.02373480884</v>
      </c>
      <c r="D458">
        <v>0.621867081597492</v>
      </c>
      <c r="E458">
        <v>194.87749186513</v>
      </c>
      <c r="F458">
        <v>15.475571842388</v>
      </c>
      <c r="G458">
        <v>470.10324169916</v>
      </c>
      <c r="H458">
        <v>0.207897989635236</v>
      </c>
      <c r="I458">
        <v>0.155624923312447</v>
      </c>
      <c r="J458">
        <v>17.2306508314464</v>
      </c>
      <c r="K458">
        <v>2.97288733509443</v>
      </c>
    </row>
    <row r="459" spans="1:11">
      <c r="A459">
        <v>457</v>
      </c>
      <c r="B459">
        <v>57.1536885062602</v>
      </c>
      <c r="C459">
        <v>1653.11469971158</v>
      </c>
      <c r="D459">
        <v>0.621866891034123</v>
      </c>
      <c r="E459">
        <v>194.887977875647</v>
      </c>
      <c r="F459">
        <v>15.4747202778307</v>
      </c>
      <c r="G459">
        <v>470.067822129699</v>
      </c>
      <c r="H459">
        <v>0.207897437233052</v>
      </c>
      <c r="I459">
        <v>0.155625877987961</v>
      </c>
      <c r="J459">
        <v>17.2306281091248</v>
      </c>
      <c r="K459">
        <v>2.97288733509443</v>
      </c>
    </row>
    <row r="460" spans="1:11">
      <c r="A460">
        <v>458</v>
      </c>
      <c r="B460">
        <v>57.1591002996734</v>
      </c>
      <c r="C460">
        <v>1653.18751716423</v>
      </c>
      <c r="D460">
        <v>0.621866998645695</v>
      </c>
      <c r="E460">
        <v>194.894248058183</v>
      </c>
      <c r="F460">
        <v>15.4740386674874</v>
      </c>
      <c r="G460">
        <v>470.052275518179</v>
      </c>
      <c r="H460">
        <v>0.207900009270466</v>
      </c>
      <c r="I460">
        <v>0.155626447895685</v>
      </c>
      <c r="J460">
        <v>17.2308648661497</v>
      </c>
      <c r="K460">
        <v>2.97288733509443</v>
      </c>
    </row>
    <row r="461" spans="1:11">
      <c r="A461">
        <v>459</v>
      </c>
      <c r="B461">
        <v>57.1569927644627</v>
      </c>
      <c r="C461">
        <v>1653.13772057647</v>
      </c>
      <c r="D461">
        <v>0.621866996279075</v>
      </c>
      <c r="E461">
        <v>194.889487917834</v>
      </c>
      <c r="F461">
        <v>15.474504783719</v>
      </c>
      <c r="G461">
        <v>470.066120257402</v>
      </c>
      <c r="H461">
        <v>0.20789892048013</v>
      </c>
      <c r="I461">
        <v>0.155626015362962</v>
      </c>
      <c r="J461">
        <v>17.2307597492039</v>
      </c>
      <c r="K461">
        <v>2.97288733509443</v>
      </c>
    </row>
    <row r="462" spans="1:11">
      <c r="A462">
        <v>460</v>
      </c>
      <c r="B462">
        <v>57.1615579771946</v>
      </c>
      <c r="C462">
        <v>1653.19526855681</v>
      </c>
      <c r="D462">
        <v>0.62186708253712</v>
      </c>
      <c r="E462">
        <v>194.894358281116</v>
      </c>
      <c r="F462">
        <v>15.4739661138388</v>
      </c>
      <c r="G462">
        <v>470.054400472059</v>
      </c>
      <c r="H462">
        <v>0.207901073740725</v>
      </c>
      <c r="I462">
        <v>0.155626458070384</v>
      </c>
      <c r="J462">
        <v>17.2309570401639</v>
      </c>
      <c r="K462">
        <v>2.97288733509443</v>
      </c>
    </row>
    <row r="463" spans="1:11">
      <c r="A463">
        <v>461</v>
      </c>
      <c r="B463">
        <v>57.1614242563959</v>
      </c>
      <c r="C463">
        <v>1653.20869792718</v>
      </c>
      <c r="D463">
        <v>0.621867054140349</v>
      </c>
      <c r="E463">
        <v>194.895851446469</v>
      </c>
      <c r="F463">
        <v>15.4738404154789</v>
      </c>
      <c r="G463">
        <v>470.049385728503</v>
      </c>
      <c r="H463">
        <v>0.207901070148591</v>
      </c>
      <c r="I463">
        <v>0.155626593862012</v>
      </c>
      <c r="J463">
        <v>17.2309602523333</v>
      </c>
      <c r="K463">
        <v>2.97288733509443</v>
      </c>
    </row>
    <row r="464" spans="1:11">
      <c r="A464">
        <v>462</v>
      </c>
      <c r="B464">
        <v>57.1641016778431</v>
      </c>
      <c r="C464">
        <v>1653.23546525386</v>
      </c>
      <c r="D464">
        <v>0.621867140067267</v>
      </c>
      <c r="E464">
        <v>194.897953980667</v>
      </c>
      <c r="F464">
        <v>15.4735898804825</v>
      </c>
      <c r="G464">
        <v>470.045271453262</v>
      </c>
      <c r="H464">
        <v>0.207902302635796</v>
      </c>
      <c r="I464">
        <v>0.155626785253063</v>
      </c>
      <c r="J464">
        <v>17.2310716831871</v>
      </c>
      <c r="K464">
        <v>2.97288733509443</v>
      </c>
    </row>
    <row r="465" spans="1:11">
      <c r="A465">
        <v>463</v>
      </c>
      <c r="B465">
        <v>57.1653146384096</v>
      </c>
      <c r="C465">
        <v>1653.28188839564</v>
      </c>
      <c r="D465">
        <v>0.621867125096827</v>
      </c>
      <c r="E465">
        <v>194.902619125666</v>
      </c>
      <c r="F465">
        <v>15.4731553915656</v>
      </c>
      <c r="G465">
        <v>470.031351827175</v>
      </c>
      <c r="H465">
        <v>0.207902994667695</v>
      </c>
      <c r="I465">
        <v>0.15562720969606</v>
      </c>
      <c r="J465">
        <v>17.2311424487445</v>
      </c>
      <c r="K465">
        <v>2.97288733509443</v>
      </c>
    </row>
    <row r="466" spans="1:11">
      <c r="A466">
        <v>464</v>
      </c>
      <c r="B466">
        <v>57.1668831491581</v>
      </c>
      <c r="C466">
        <v>1653.23291372311</v>
      </c>
      <c r="D466">
        <v>0.621867246104082</v>
      </c>
      <c r="E466">
        <v>194.896849879375</v>
      </c>
      <c r="F466">
        <v>15.4736137617759</v>
      </c>
      <c r="G466">
        <v>470.051352211518</v>
      </c>
      <c r="H466">
        <v>0.207903467544885</v>
      </c>
      <c r="I466">
        <v>0.155626684612187</v>
      </c>
      <c r="J466">
        <v>17.2311696207558</v>
      </c>
      <c r="K466">
        <v>2.97288733509443</v>
      </c>
    </row>
    <row r="467" spans="1:11">
      <c r="A467">
        <v>465</v>
      </c>
      <c r="B467">
        <v>57.1640254723097</v>
      </c>
      <c r="C467">
        <v>1653.33335701755</v>
      </c>
      <c r="D467">
        <v>0.621867011656215</v>
      </c>
      <c r="E467">
        <v>194.908576649323</v>
      </c>
      <c r="F467">
        <v>15.4726737089206</v>
      </c>
      <c r="G467">
        <v>470.011130964874</v>
      </c>
      <c r="H467">
        <v>0.207902647374165</v>
      </c>
      <c r="I467">
        <v>0.155627752053058</v>
      </c>
      <c r="J467">
        <v>17.2311266053755</v>
      </c>
      <c r="K467">
        <v>2.97288733509443</v>
      </c>
    </row>
    <row r="468" spans="1:11">
      <c r="A468">
        <v>466</v>
      </c>
      <c r="B468">
        <v>57.1677866581022</v>
      </c>
      <c r="C468">
        <v>1653.35556532249</v>
      </c>
      <c r="D468">
        <v>0.621867140583306</v>
      </c>
      <c r="E468">
        <v>194.909862674117</v>
      </c>
      <c r="F468">
        <v>15.4724658759153</v>
      </c>
      <c r="G468">
        <v>470.010587943332</v>
      </c>
      <c r="H468">
        <v>0.207904320430302</v>
      </c>
      <c r="I468">
        <v>0.155627869032267</v>
      </c>
      <c r="J468">
        <v>17.2312740791382</v>
      </c>
      <c r="K468">
        <v>2.97288733509443</v>
      </c>
    </row>
    <row r="469" spans="1:11">
      <c r="A469">
        <v>467</v>
      </c>
      <c r="B469">
        <v>57.1662580868267</v>
      </c>
      <c r="C469">
        <v>1653.2600803656</v>
      </c>
      <c r="D469">
        <v>0.621867174994336</v>
      </c>
      <c r="E469">
        <v>194.899976602058</v>
      </c>
      <c r="F469">
        <v>15.4733594968009</v>
      </c>
      <c r="G469">
        <v>470.040603811935</v>
      </c>
      <c r="H469">
        <v>0.207903309608064</v>
      </c>
      <c r="I469">
        <v>0.155626969063838</v>
      </c>
      <c r="J469">
        <v>17.231163314497</v>
      </c>
      <c r="K469">
        <v>2.97288733509443</v>
      </c>
    </row>
    <row r="470" spans="1:11">
      <c r="A470">
        <v>468</v>
      </c>
      <c r="B470">
        <v>57.1662460325569</v>
      </c>
      <c r="C470">
        <v>1653.28223197188</v>
      </c>
      <c r="D470">
        <v>0.621867148407851</v>
      </c>
      <c r="E470">
        <v>194.902379090306</v>
      </c>
      <c r="F470">
        <v>15.4731521760175</v>
      </c>
      <c r="G470">
        <v>470.032922920409</v>
      </c>
      <c r="H470">
        <v>0.207903389425178</v>
      </c>
      <c r="I470">
        <v>0.155627187760226</v>
      </c>
      <c r="J470">
        <v>17.2311759227245</v>
      </c>
      <c r="K470">
        <v>2.97288733509443</v>
      </c>
    </row>
    <row r="471" spans="1:11">
      <c r="A471">
        <v>469</v>
      </c>
      <c r="B471">
        <v>57.1678363767446</v>
      </c>
      <c r="C471">
        <v>1653.24120339205</v>
      </c>
      <c r="D471">
        <v>0.621867252032752</v>
      </c>
      <c r="E471">
        <v>194.897461397678</v>
      </c>
      <c r="F471">
        <v>15.4735361741044</v>
      </c>
      <c r="G471">
        <v>470.049951397743</v>
      </c>
      <c r="H471">
        <v>0.207903905574838</v>
      </c>
      <c r="I471">
        <v>0.155626739877117</v>
      </c>
      <c r="J471">
        <v>17.2312087663779</v>
      </c>
      <c r="K471">
        <v>2.97288733509443</v>
      </c>
    </row>
    <row r="472" spans="1:11">
      <c r="A472">
        <v>470</v>
      </c>
      <c r="B472">
        <v>57.1669382198123</v>
      </c>
      <c r="C472">
        <v>1653.22701285867</v>
      </c>
      <c r="D472">
        <v>0.621867239473887</v>
      </c>
      <c r="E472">
        <v>194.896193359094</v>
      </c>
      <c r="F472">
        <v>15.4736689917574</v>
      </c>
      <c r="G472">
        <v>470.053327443976</v>
      </c>
      <c r="H472">
        <v>0.207903469794781</v>
      </c>
      <c r="I472">
        <v>0.155626624670331</v>
      </c>
      <c r="J472">
        <v>17.2311681889908</v>
      </c>
      <c r="K472">
        <v>2.97288733509443</v>
      </c>
    </row>
    <row r="473" spans="1:11">
      <c r="A473">
        <v>471</v>
      </c>
      <c r="B473">
        <v>57.1692545572377</v>
      </c>
      <c r="C473">
        <v>1653.21263058363</v>
      </c>
      <c r="D473">
        <v>0.621867344408362</v>
      </c>
      <c r="E473">
        <v>194.893944351902</v>
      </c>
      <c r="F473">
        <v>15.4738036063612</v>
      </c>
      <c r="G473">
        <v>470.062439193689</v>
      </c>
      <c r="H473">
        <v>0.207904395991263</v>
      </c>
      <c r="I473">
        <v>0.155626419589404</v>
      </c>
      <c r="J473">
        <v>17.2312427429164</v>
      </c>
      <c r="K473">
        <v>2.97288733509443</v>
      </c>
    </row>
    <row r="474" spans="1:11">
      <c r="A474">
        <v>472</v>
      </c>
      <c r="B474">
        <v>57.1694897908841</v>
      </c>
      <c r="C474">
        <v>1653.20933039058</v>
      </c>
      <c r="D474">
        <v>0.621867351233672</v>
      </c>
      <c r="E474">
        <v>194.893516259441</v>
      </c>
      <c r="F474">
        <v>15.4738344956975</v>
      </c>
      <c r="G474">
        <v>470.063930266513</v>
      </c>
      <c r="H474">
        <v>0.207904483695747</v>
      </c>
      <c r="I474">
        <v>0.155626380509298</v>
      </c>
      <c r="J474">
        <v>17.2312492656938</v>
      </c>
      <c r="K474">
        <v>2.97288733509443</v>
      </c>
    </row>
    <row r="475" spans="1:11">
      <c r="A475">
        <v>473</v>
      </c>
      <c r="B475">
        <v>57.170014781659</v>
      </c>
      <c r="C475">
        <v>1653.22058566412</v>
      </c>
      <c r="D475">
        <v>0.621867356012543</v>
      </c>
      <c r="E475">
        <v>194.89457771163</v>
      </c>
      <c r="F475">
        <v>15.473729148449</v>
      </c>
      <c r="G475">
        <v>470.060904803086</v>
      </c>
      <c r="H475">
        <v>0.207904750289338</v>
      </c>
      <c r="I475">
        <v>0.155626476964964</v>
      </c>
      <c r="J475">
        <v>17.2312747518148</v>
      </c>
      <c r="K475">
        <v>2.97288733509443</v>
      </c>
    </row>
    <row r="476" spans="1:11">
      <c r="A476">
        <v>474</v>
      </c>
      <c r="B476">
        <v>57.1711110198002</v>
      </c>
      <c r="C476">
        <v>1653.23485507252</v>
      </c>
      <c r="D476">
        <v>0.621867376000882</v>
      </c>
      <c r="E476">
        <v>194.895796011094</v>
      </c>
      <c r="F476">
        <v>15.4735955915257</v>
      </c>
      <c r="G476">
        <v>470.057932449361</v>
      </c>
      <c r="H476">
        <v>0.207905269046619</v>
      </c>
      <c r="I476">
        <v>0.155626587710995</v>
      </c>
      <c r="J476">
        <v>17.2313223875377</v>
      </c>
      <c r="K476">
        <v>2.97288733509443</v>
      </c>
    </row>
    <row r="477" spans="1:11">
      <c r="A477">
        <v>475</v>
      </c>
      <c r="B477">
        <v>57.170119006944</v>
      </c>
      <c r="C477">
        <v>1653.22743536505</v>
      </c>
      <c r="D477">
        <v>0.621867346855415</v>
      </c>
      <c r="E477">
        <v>194.895287494296</v>
      </c>
      <c r="F477">
        <v>15.4736650372356</v>
      </c>
      <c r="G477">
        <v>470.058619677788</v>
      </c>
      <c r="H477">
        <v>0.20790482199901</v>
      </c>
      <c r="I477">
        <v>0.155626541441289</v>
      </c>
      <c r="J477">
        <v>17.2312825984612</v>
      </c>
      <c r="K477">
        <v>2.97288733509443</v>
      </c>
    </row>
    <row r="478" spans="1:11">
      <c r="A478">
        <v>476</v>
      </c>
      <c r="B478">
        <v>57.1698305930932</v>
      </c>
      <c r="C478">
        <v>1653.24169834494</v>
      </c>
      <c r="D478">
        <v>0.621867316208257</v>
      </c>
      <c r="E478">
        <v>194.896917400726</v>
      </c>
      <c r="F478">
        <v>15.4735315415867</v>
      </c>
      <c r="G478">
        <v>470.053088267581</v>
      </c>
      <c r="H478">
        <v>0.207904755646043</v>
      </c>
      <c r="I478">
        <v>0.155626689754155</v>
      </c>
      <c r="J478">
        <v>17.2312807234424</v>
      </c>
      <c r="K478">
        <v>2.97288733509443</v>
      </c>
    </row>
    <row r="479" spans="1:11">
      <c r="A479">
        <v>477</v>
      </c>
      <c r="B479">
        <v>57.1726731031698</v>
      </c>
      <c r="C479">
        <v>1653.23081813349</v>
      </c>
      <c r="D479">
        <v>0.621867430332847</v>
      </c>
      <c r="E479">
        <v>194.894891962145</v>
      </c>
      <c r="F479">
        <v>15.4736333757004</v>
      </c>
      <c r="G479">
        <v>470.062026374298</v>
      </c>
      <c r="H479">
        <v>0.207905916152914</v>
      </c>
      <c r="I479">
        <v>0.155626505080758</v>
      </c>
      <c r="J479">
        <v>17.2313760488535</v>
      </c>
      <c r="K479">
        <v>2.97288733509443</v>
      </c>
    </row>
    <row r="480" spans="1:11">
      <c r="A480">
        <v>478</v>
      </c>
      <c r="B480">
        <v>57.1738784453557</v>
      </c>
      <c r="C480">
        <v>1653.2724738569</v>
      </c>
      <c r="D480">
        <v>0.621867422586175</v>
      </c>
      <c r="E480">
        <v>194.899043248172</v>
      </c>
      <c r="F480">
        <v>15.4732435032491</v>
      </c>
      <c r="G480">
        <v>470.049764146923</v>
      </c>
      <c r="H480">
        <v>0.207906586439712</v>
      </c>
      <c r="I480">
        <v>0.155626882775367</v>
      </c>
      <c r="J480">
        <v>17.2314437536768</v>
      </c>
      <c r="K480">
        <v>2.97288733509443</v>
      </c>
    </row>
    <row r="481" spans="1:11">
      <c r="A481">
        <v>479</v>
      </c>
      <c r="B481">
        <v>57.1743975934625</v>
      </c>
      <c r="C481">
        <v>1653.28140351784</v>
      </c>
      <c r="D481">
        <v>0.62186743333525</v>
      </c>
      <c r="E481">
        <v>194.899855819568</v>
      </c>
      <c r="F481">
        <v>15.4731599295647</v>
      </c>
      <c r="G481">
        <v>470.047659578844</v>
      </c>
      <c r="H481">
        <v>0.207906839850029</v>
      </c>
      <c r="I481">
        <v>0.155626956728986</v>
      </c>
      <c r="J481">
        <v>17.2314675627441</v>
      </c>
      <c r="K481">
        <v>2.97288733509443</v>
      </c>
    </row>
    <row r="482" spans="1:11">
      <c r="A482">
        <v>480</v>
      </c>
      <c r="B482">
        <v>57.1742573955455</v>
      </c>
      <c r="C482">
        <v>1653.26313378159</v>
      </c>
      <c r="D482">
        <v>0.621867437791503</v>
      </c>
      <c r="E482">
        <v>194.897918796302</v>
      </c>
      <c r="F482">
        <v>15.4733309190129</v>
      </c>
      <c r="G482">
        <v>470.053638858875</v>
      </c>
      <c r="H482">
        <v>0.207906710964043</v>
      </c>
      <c r="I482">
        <v>0.155626780342324</v>
      </c>
      <c r="J482">
        <v>17.2314517782183</v>
      </c>
      <c r="K482">
        <v>2.97288733509443</v>
      </c>
    </row>
    <row r="483" spans="1:11">
      <c r="A483">
        <v>481</v>
      </c>
      <c r="B483">
        <v>57.1734402875188</v>
      </c>
      <c r="C483">
        <v>1653.25544850574</v>
      </c>
      <c r="D483">
        <v>0.621867424754101</v>
      </c>
      <c r="E483">
        <v>194.897329785611</v>
      </c>
      <c r="F483">
        <v>15.4734028478951</v>
      </c>
      <c r="G483">
        <v>470.054814026748</v>
      </c>
      <c r="H483">
        <v>0.207906336298204</v>
      </c>
      <c r="I483">
        <v>0.155626726803321</v>
      </c>
      <c r="J483">
        <v>17.2314180984142</v>
      </c>
      <c r="K483">
        <v>2.97288733509443</v>
      </c>
    </row>
    <row r="484" spans="1:11">
      <c r="A484">
        <v>482</v>
      </c>
      <c r="B484">
        <v>57.1755219077531</v>
      </c>
      <c r="C484">
        <v>1653.29581228111</v>
      </c>
      <c r="D484">
        <v>0.62186746078986</v>
      </c>
      <c r="E484">
        <v>194.901080825813</v>
      </c>
      <c r="F484">
        <v>15.4730250782594</v>
      </c>
      <c r="G484">
        <v>470.044718440875</v>
      </c>
      <c r="H484">
        <v>0.207907371019394</v>
      </c>
      <c r="I484">
        <v>0.155627068103311</v>
      </c>
      <c r="J484">
        <v>17.2315162977943</v>
      </c>
      <c r="K484">
        <v>2.97288733509443</v>
      </c>
    </row>
    <row r="485" spans="1:11">
      <c r="A485">
        <v>483</v>
      </c>
      <c r="B485">
        <v>57.1756249258978</v>
      </c>
      <c r="C485">
        <v>1653.32877075932</v>
      </c>
      <c r="D485">
        <v>0.621867421666646</v>
      </c>
      <c r="E485">
        <v>194.904618866952</v>
      </c>
      <c r="F485">
        <v>15.4727166294082</v>
      </c>
      <c r="G485">
        <v>470.033454176223</v>
      </c>
      <c r="H485">
        <v>0.207907541618446</v>
      </c>
      <c r="I485">
        <v>0.155627390092636</v>
      </c>
      <c r="J485">
        <v>17.2315393933582</v>
      </c>
      <c r="K485">
        <v>2.97288733509443</v>
      </c>
    </row>
    <row r="486" spans="1:11">
      <c r="A486">
        <v>484</v>
      </c>
      <c r="B486">
        <v>57.1749120492985</v>
      </c>
      <c r="C486">
        <v>1653.33350277546</v>
      </c>
      <c r="D486">
        <v>0.621867398578403</v>
      </c>
      <c r="E486">
        <v>194.905343749054</v>
      </c>
      <c r="F486">
        <v>15.4726723448494</v>
      </c>
      <c r="G486">
        <v>470.030551181346</v>
      </c>
      <c r="H486">
        <v>0.207907258296341</v>
      </c>
      <c r="I486">
        <v>0.15562745617447</v>
      </c>
      <c r="J486">
        <v>17.2315166803347</v>
      </c>
      <c r="K486">
        <v>2.97288733509443</v>
      </c>
    </row>
    <row r="487" spans="1:11">
      <c r="A487">
        <v>485</v>
      </c>
      <c r="B487">
        <v>57.1767901106094</v>
      </c>
      <c r="C487">
        <v>1653.32539615995</v>
      </c>
      <c r="D487">
        <v>0.621867477311786</v>
      </c>
      <c r="E487">
        <v>194.903906583454</v>
      </c>
      <c r="F487">
        <v>15.4727482107411</v>
      </c>
      <c r="G487">
        <v>470.036824771216</v>
      </c>
      <c r="H487">
        <v>0.207908020836071</v>
      </c>
      <c r="I487">
        <v>0.155627325213307</v>
      </c>
      <c r="J487">
        <v>17.2315790778098</v>
      </c>
      <c r="K487">
        <v>2.97288733509443</v>
      </c>
    </row>
    <row r="488" spans="1:11">
      <c r="A488">
        <v>486</v>
      </c>
      <c r="B488">
        <v>57.1775017220917</v>
      </c>
      <c r="C488">
        <v>1653.29631201972</v>
      </c>
      <c r="D488">
        <v>0.621867536322815</v>
      </c>
      <c r="E488">
        <v>194.900544375429</v>
      </c>
      <c r="F488">
        <v>15.4730204012586</v>
      </c>
      <c r="G488">
        <v>470.048125182608</v>
      </c>
      <c r="H488">
        <v>0.207908210999798</v>
      </c>
      <c r="I488">
        <v>0.155627019018744</v>
      </c>
      <c r="J488">
        <v>17.231587507865</v>
      </c>
      <c r="K488">
        <v>2.97288733509443</v>
      </c>
    </row>
    <row r="489" spans="1:11">
      <c r="A489">
        <v>487</v>
      </c>
      <c r="B489">
        <v>57.1774391509101</v>
      </c>
      <c r="C489">
        <v>1653.31309827409</v>
      </c>
      <c r="D489">
        <v>0.621867518593993</v>
      </c>
      <c r="E489">
        <v>194.902381286075</v>
      </c>
      <c r="F489">
        <v>15.4728633021244</v>
      </c>
      <c r="G489">
        <v>470.042265449734</v>
      </c>
      <c r="H489">
        <v>0.207908248289723</v>
      </c>
      <c r="I489">
        <v>0.155627186300341</v>
      </c>
      <c r="J489">
        <v>17.231595089772</v>
      </c>
      <c r="K489">
        <v>2.97288733509443</v>
      </c>
    </row>
    <row r="490" spans="1:11">
      <c r="A490">
        <v>488</v>
      </c>
      <c r="B490">
        <v>57.1768988466058</v>
      </c>
      <c r="C490">
        <v>1653.3669451487</v>
      </c>
      <c r="D490">
        <v>0.621867423317754</v>
      </c>
      <c r="E490">
        <v>194.908372256078</v>
      </c>
      <c r="F490">
        <v>15.4723593817258</v>
      </c>
      <c r="G490">
        <v>470.022493215639</v>
      </c>
      <c r="H490">
        <v>0.207908228187007</v>
      </c>
      <c r="I490">
        <v>0.155627731517402</v>
      </c>
      <c r="J490">
        <v>17.2316075185512</v>
      </c>
      <c r="K490">
        <v>2.97288733509443</v>
      </c>
    </row>
    <row r="491" spans="1:11">
      <c r="A491">
        <v>489</v>
      </c>
      <c r="B491">
        <v>57.1766434679935</v>
      </c>
      <c r="C491">
        <v>1653.32983257819</v>
      </c>
      <c r="D491">
        <v>0.621867472115196</v>
      </c>
      <c r="E491">
        <v>194.904431313184</v>
      </c>
      <c r="F491">
        <v>15.4727066923575</v>
      </c>
      <c r="G491">
        <v>470.035101610838</v>
      </c>
      <c r="H491">
        <v>0.207907974965359</v>
      </c>
      <c r="I491">
        <v>0.155627373080086</v>
      </c>
      <c r="J491">
        <v>17.2315763928438</v>
      </c>
      <c r="K491">
        <v>2.97288733509443</v>
      </c>
    </row>
    <row r="492" spans="1:11">
      <c r="A492">
        <v>490</v>
      </c>
      <c r="B492">
        <v>57.1793320233018</v>
      </c>
      <c r="C492">
        <v>1653.35634271581</v>
      </c>
      <c r="D492">
        <v>0.621867525334508</v>
      </c>
      <c r="E492">
        <v>194.906499518867</v>
      </c>
      <c r="F492">
        <v>15.4724586009006</v>
      </c>
      <c r="G492">
        <v>470.030653596331</v>
      </c>
      <c r="H492">
        <v>0.207909215700309</v>
      </c>
      <c r="I492">
        <v>0.155627560864973</v>
      </c>
      <c r="J492">
        <v>17.23168828025</v>
      </c>
      <c r="K492">
        <v>2.97288733509443</v>
      </c>
    </row>
    <row r="493" spans="1:11">
      <c r="A493">
        <v>491</v>
      </c>
      <c r="B493">
        <v>57.1790514024525</v>
      </c>
      <c r="C493">
        <v>1653.35509973508</v>
      </c>
      <c r="D493">
        <v>0.621867517890265</v>
      </c>
      <c r="E493">
        <v>194.906448918889</v>
      </c>
      <c r="F493">
        <v>15.4724702329862</v>
      </c>
      <c r="G493">
        <v>470.030611251066</v>
      </c>
      <c r="H493">
        <v>0.207909091711674</v>
      </c>
      <c r="I493">
        <v>0.155627556334911</v>
      </c>
      <c r="J493">
        <v>17.2316774818185</v>
      </c>
      <c r="K493">
        <v>2.97288733509443</v>
      </c>
    </row>
    <row r="494" spans="1:11">
      <c r="A494">
        <v>492</v>
      </c>
      <c r="B494">
        <v>57.179035960042</v>
      </c>
      <c r="C494">
        <v>1653.34828390461</v>
      </c>
      <c r="D494">
        <v>0.621867531301661</v>
      </c>
      <c r="E494">
        <v>194.905716637361</v>
      </c>
      <c r="F494">
        <v>15.4725340173292</v>
      </c>
      <c r="G494">
        <v>470.033077064842</v>
      </c>
      <c r="H494">
        <v>0.207909057259144</v>
      </c>
      <c r="I494">
        <v>0.155627489837914</v>
      </c>
      <c r="J494">
        <v>17.2316728081362</v>
      </c>
      <c r="K494">
        <v>2.97288733509443</v>
      </c>
    </row>
    <row r="495" spans="1:11">
      <c r="A495">
        <v>493</v>
      </c>
      <c r="B495">
        <v>57.1786043540977</v>
      </c>
      <c r="C495">
        <v>1653.35246380273</v>
      </c>
      <c r="D495">
        <v>0.621867515328081</v>
      </c>
      <c r="E495">
        <v>194.906297979443</v>
      </c>
      <c r="F495">
        <v>15.4724949006754</v>
      </c>
      <c r="G495">
        <v>470.030870363262</v>
      </c>
      <c r="H495">
        <v>0.207908890668777</v>
      </c>
      <c r="I495">
        <v>0.155627542822916</v>
      </c>
      <c r="J495">
        <v>17.2316598392487</v>
      </c>
      <c r="K495">
        <v>2.97288733509443</v>
      </c>
    </row>
    <row r="496" spans="1:11">
      <c r="A496">
        <v>494</v>
      </c>
      <c r="B496">
        <v>57.1793601801443</v>
      </c>
      <c r="C496">
        <v>1653.37138513271</v>
      </c>
      <c r="D496">
        <v>0.621867510327492</v>
      </c>
      <c r="E496">
        <v>194.908121822333</v>
      </c>
      <c r="F496">
        <v>15.4723178320601</v>
      </c>
      <c r="G496">
        <v>470.025667756739</v>
      </c>
      <c r="H496">
        <v>0.207909282813752</v>
      </c>
      <c r="I496">
        <v>0.155627708739793</v>
      </c>
      <c r="J496">
        <v>17.2316979362522</v>
      </c>
      <c r="K496">
        <v>2.97288733509443</v>
      </c>
    </row>
    <row r="497" spans="1:11">
      <c r="A497">
        <v>495</v>
      </c>
      <c r="B497">
        <v>57.1796971521879</v>
      </c>
      <c r="C497">
        <v>1653.37004098167</v>
      </c>
      <c r="D497">
        <v>0.621867528759336</v>
      </c>
      <c r="E497">
        <v>194.907875494319</v>
      </c>
      <c r="F497">
        <v>15.4723304106914</v>
      </c>
      <c r="G497">
        <v>470.026737046574</v>
      </c>
      <c r="H497">
        <v>0.207909420656089</v>
      </c>
      <c r="I497">
        <v>0.155627686259348</v>
      </c>
      <c r="J497">
        <v>17.2317092943545</v>
      </c>
      <c r="K497">
        <v>2.97288733509443</v>
      </c>
    </row>
    <row r="498" spans="1:11">
      <c r="A498">
        <v>496</v>
      </c>
      <c r="B498">
        <v>57.181055964848</v>
      </c>
      <c r="C498">
        <v>1653.36730893837</v>
      </c>
      <c r="D498">
        <v>0.621867584292701</v>
      </c>
      <c r="E498">
        <v>194.907175289473</v>
      </c>
      <c r="F498">
        <v>15.4723559773495</v>
      </c>
      <c r="G498">
        <v>470.030228976156</v>
      </c>
      <c r="H498">
        <v>0.207909983930233</v>
      </c>
      <c r="I498">
        <v>0.155627622461921</v>
      </c>
      <c r="J498">
        <v>17.2317562304043</v>
      </c>
      <c r="K498">
        <v>2.97288733509443</v>
      </c>
    </row>
    <row r="499" spans="1:11">
      <c r="A499">
        <v>497</v>
      </c>
      <c r="B499">
        <v>57.1808589629711</v>
      </c>
      <c r="C499">
        <v>1653.33322396659</v>
      </c>
      <c r="D499">
        <v>0.621867620952529</v>
      </c>
      <c r="E499">
        <v>194.903543316521</v>
      </c>
      <c r="F499">
        <v>15.4726749540743</v>
      </c>
      <c r="G499">
        <v>470.041711795641</v>
      </c>
      <c r="H499">
        <v>0.207909769200504</v>
      </c>
      <c r="I499">
        <v>0.155627291933768</v>
      </c>
      <c r="J499">
        <v>17.2317291085116</v>
      </c>
      <c r="K499">
        <v>2.97288733509443</v>
      </c>
    </row>
    <row r="500" spans="1:11">
      <c r="A500">
        <v>498</v>
      </c>
      <c r="B500">
        <v>57.1798273769973</v>
      </c>
      <c r="C500">
        <v>1653.35663649904</v>
      </c>
      <c r="D500">
        <v>0.621867543936859</v>
      </c>
      <c r="E500">
        <v>194.906385532987</v>
      </c>
      <c r="F500">
        <v>15.4724558516154</v>
      </c>
      <c r="G500">
        <v>470.031626619347</v>
      </c>
      <c r="H500">
        <v>0.207909423659634</v>
      </c>
      <c r="I500">
        <v>0.155627550651451</v>
      </c>
      <c r="J500">
        <v>17.231705990985</v>
      </c>
      <c r="K500">
        <v>2.97288733509443</v>
      </c>
    </row>
    <row r="501" spans="1:11">
      <c r="A501">
        <v>499</v>
      </c>
      <c r="B501">
        <v>57.1815111146972</v>
      </c>
      <c r="C501">
        <v>1653.35427395887</v>
      </c>
      <c r="D501">
        <v>0.62186761459086</v>
      </c>
      <c r="E501">
        <v>194.905628423105</v>
      </c>
      <c r="F501">
        <v>15.4724779607901</v>
      </c>
      <c r="G501">
        <v>470.035592456127</v>
      </c>
      <c r="H501">
        <v>0.207910125880444</v>
      </c>
      <c r="I501">
        <v>0.15562748164356</v>
      </c>
      <c r="J501">
        <v>17.2317648151064</v>
      </c>
      <c r="K501">
        <v>2.97288733509443</v>
      </c>
    </row>
    <row r="502" spans="1:11">
      <c r="A502">
        <v>500</v>
      </c>
      <c r="B502">
        <v>57.1838218180766</v>
      </c>
      <c r="C502">
        <v>1653.33939136908</v>
      </c>
      <c r="D502">
        <v>0.621867703517819</v>
      </c>
      <c r="E502">
        <v>194.903327286672</v>
      </c>
      <c r="F502">
        <v>15.4726172368176</v>
      </c>
      <c r="G502">
        <v>470.044819038246</v>
      </c>
      <c r="H502">
        <v>0.207911047193102</v>
      </c>
      <c r="I502">
        <v>0.155627271798153</v>
      </c>
      <c r="J502">
        <v>17.2318387987358</v>
      </c>
      <c r="K502">
        <v>2.97288733509443</v>
      </c>
    </row>
    <row r="503" spans="1:11">
      <c r="A503">
        <v>501</v>
      </c>
      <c r="B503">
        <v>57.1835394386652</v>
      </c>
      <c r="C503">
        <v>1653.32094711298</v>
      </c>
      <c r="D503">
        <v>0.621867719035576</v>
      </c>
      <c r="E503">
        <v>194.901414725012</v>
      </c>
      <c r="F503">
        <v>15.4727898475351</v>
      </c>
      <c r="G503">
        <v>470.050758025128</v>
      </c>
      <c r="H503">
        <v>0.207910856067397</v>
      </c>
      <c r="I503">
        <v>0.15562709781727</v>
      </c>
      <c r="J503">
        <v>17.2318177933979</v>
      </c>
      <c r="K503">
        <v>2.97288733509443</v>
      </c>
    </row>
    <row r="504" spans="1:11">
      <c r="A504">
        <v>502</v>
      </c>
      <c r="B504">
        <v>57.1833811213925</v>
      </c>
      <c r="C504">
        <v>1653.38268056928</v>
      </c>
      <c r="D504">
        <v>0.621867624428074</v>
      </c>
      <c r="E504">
        <v>194.908145014262</v>
      </c>
      <c r="F504">
        <v>15.4722121296195</v>
      </c>
      <c r="G504">
        <v>470.028861473906</v>
      </c>
      <c r="H504">
        <v>0.207911029067372</v>
      </c>
      <c r="I504">
        <v>0.155627710184503</v>
      </c>
      <c r="J504">
        <v>17.2318485847832</v>
      </c>
      <c r="K504">
        <v>2.97288733509443</v>
      </c>
    </row>
    <row r="505" spans="1:11">
      <c r="A505">
        <v>503</v>
      </c>
      <c r="B505">
        <v>57.1832055470716</v>
      </c>
      <c r="C505">
        <v>1653.35201636208</v>
      </c>
      <c r="D505">
        <v>0.621867666682734</v>
      </c>
      <c r="E505">
        <v>194.904878561953</v>
      </c>
      <c r="F505">
        <v>15.4724990879405</v>
      </c>
      <c r="G505">
        <v>470.03937285663</v>
      </c>
      <c r="H505">
        <v>0.207910834388907</v>
      </c>
      <c r="I505">
        <v>0.155627413124083</v>
      </c>
      <c r="J505">
        <v>17.2318241276442</v>
      </c>
      <c r="K505">
        <v>2.97288733509443</v>
      </c>
    </row>
    <row r="506" spans="1:11">
      <c r="A506">
        <v>504</v>
      </c>
      <c r="B506">
        <v>57.1858388772669</v>
      </c>
      <c r="C506">
        <v>1653.34913068279</v>
      </c>
      <c r="D506">
        <v>0.621867770442697</v>
      </c>
      <c r="E506">
        <v>194.903781099077</v>
      </c>
      <c r="F506">
        <v>15.4725260929265</v>
      </c>
      <c r="G506">
        <v>470.045172037804</v>
      </c>
      <c r="H506">
        <v>0.207911937189047</v>
      </c>
      <c r="I506">
        <v>0.155627312942886</v>
      </c>
      <c r="J506">
        <v>17.2319166766136</v>
      </c>
      <c r="K506">
        <v>2.97288733509443</v>
      </c>
    </row>
    <row r="507" spans="1:11">
      <c r="A507">
        <v>505</v>
      </c>
      <c r="B507">
        <v>57.1854615835118</v>
      </c>
      <c r="C507">
        <v>1653.34264144328</v>
      </c>
      <c r="D507">
        <v>0.621867765183499</v>
      </c>
      <c r="E507">
        <v>194.903190689258</v>
      </c>
      <c r="F507">
        <v>15.4725868213715</v>
      </c>
      <c r="G507">
        <v>470.04672110483</v>
      </c>
      <c r="H507">
        <v>0.207911752910838</v>
      </c>
      <c r="I507">
        <v>0.155627259227315</v>
      </c>
      <c r="J507">
        <v>17.2318993708209</v>
      </c>
      <c r="K507">
        <v>2.97288733509443</v>
      </c>
    </row>
    <row r="508" spans="1:11">
      <c r="A508">
        <v>506</v>
      </c>
      <c r="B508">
        <v>57.1850690717932</v>
      </c>
      <c r="C508">
        <v>1653.33948805396</v>
      </c>
      <c r="D508">
        <v>0.621867754586471</v>
      </c>
      <c r="E508">
        <v>194.902966793435</v>
      </c>
      <c r="F508">
        <v>15.4726163320016</v>
      </c>
      <c r="G508">
        <v>470.047152621092</v>
      </c>
      <c r="H508">
        <v>0.207911573930516</v>
      </c>
      <c r="I508">
        <v>0.155627238958428</v>
      </c>
      <c r="J508">
        <v>17.231883419789</v>
      </c>
      <c r="K508">
        <v>2.97288733509443</v>
      </c>
    </row>
    <row r="509" spans="1:11">
      <c r="A509">
        <v>507</v>
      </c>
      <c r="B509">
        <v>57.1856917536892</v>
      </c>
      <c r="C509">
        <v>1653.34617426807</v>
      </c>
      <c r="D509">
        <v>0.621867772091867</v>
      </c>
      <c r="E509">
        <v>194.903505618099</v>
      </c>
      <c r="F509">
        <v>15.472553759972</v>
      </c>
      <c r="G509">
        <v>470.046017217024</v>
      </c>
      <c r="H509">
        <v>0.207911862421475</v>
      </c>
      <c r="I509">
        <v>0.155627287988452</v>
      </c>
      <c r="J509">
        <v>17.2319096003004</v>
      </c>
      <c r="K509">
        <v>2.97288733509443</v>
      </c>
    </row>
    <row r="510" spans="1:11">
      <c r="A510">
        <v>508</v>
      </c>
      <c r="B510">
        <v>57.1869923476346</v>
      </c>
      <c r="C510">
        <v>1653.38568048524</v>
      </c>
      <c r="D510">
        <v>0.621867761252293</v>
      </c>
      <c r="E510">
        <v>194.907394755403</v>
      </c>
      <c r="F510">
        <v>15.4721840567164</v>
      </c>
      <c r="G510">
        <v>470.034544402836</v>
      </c>
      <c r="H510">
        <v>0.207912566129784</v>
      </c>
      <c r="I510">
        <v>0.155627641669479</v>
      </c>
      <c r="J510">
        <v>17.2319794541732</v>
      </c>
      <c r="K510">
        <v>2.97288733509443</v>
      </c>
    </row>
    <row r="511" spans="1:11">
      <c r="A511">
        <v>509</v>
      </c>
      <c r="B511">
        <v>57.1862237533519</v>
      </c>
      <c r="C511">
        <v>1653.36665041866</v>
      </c>
      <c r="D511">
        <v>0.621867758201281</v>
      </c>
      <c r="E511">
        <v>194.905563265649</v>
      </c>
      <c r="F511">
        <v>15.472362139837</v>
      </c>
      <c r="G511">
        <v>470.039756437574</v>
      </c>
      <c r="H511">
        <v>0.207912167719276</v>
      </c>
      <c r="I511">
        <v>0.155627475068327</v>
      </c>
      <c r="J511">
        <v>17.2319407359257</v>
      </c>
      <c r="K511">
        <v>2.97288733509443</v>
      </c>
    </row>
    <row r="512" spans="1:11">
      <c r="A512">
        <v>510</v>
      </c>
      <c r="B512">
        <v>57.1893151364024</v>
      </c>
      <c r="C512">
        <v>1653.43995095187</v>
      </c>
      <c r="D512">
        <v>0.621867777880491</v>
      </c>
      <c r="E512">
        <v>194.912578100887</v>
      </c>
      <c r="F512">
        <v>15.4716762168954</v>
      </c>
      <c r="G512">
        <v>470.019865640718</v>
      </c>
      <c r="H512">
        <v>0.207913758733455</v>
      </c>
      <c r="I512">
        <v>0.155628113080559</v>
      </c>
      <c r="J512">
        <v>17.2320946348303</v>
      </c>
      <c r="K512">
        <v>2.97288733509443</v>
      </c>
    </row>
    <row r="513" spans="1:11">
      <c r="A513">
        <v>511</v>
      </c>
      <c r="B513">
        <v>57.1891254907323</v>
      </c>
      <c r="C513">
        <v>1653.44057852001</v>
      </c>
      <c r="D513">
        <v>0.621867757317884</v>
      </c>
      <c r="E513">
        <v>194.912701802726</v>
      </c>
      <c r="F513">
        <v>15.4716703445761</v>
      </c>
      <c r="G513">
        <v>470.019174946155</v>
      </c>
      <c r="H513">
        <v>0.207913682085083</v>
      </c>
      <c r="I513">
        <v>0.155628124228115</v>
      </c>
      <c r="J513">
        <v>17.2320882671545</v>
      </c>
      <c r="K513">
        <v>2.97288733509443</v>
      </c>
    </row>
    <row r="514" spans="1:11">
      <c r="A514">
        <v>512</v>
      </c>
      <c r="B514">
        <v>57.1883691995433</v>
      </c>
      <c r="C514">
        <v>1653.43782483074</v>
      </c>
      <c r="D514">
        <v>0.621867744265276</v>
      </c>
      <c r="E514">
        <v>194.912629482089</v>
      </c>
      <c r="F514">
        <v>15.4716961116004</v>
      </c>
      <c r="G514">
        <v>470.018843131326</v>
      </c>
      <c r="H514">
        <v>0.207913350973886</v>
      </c>
      <c r="I514">
        <v>0.155628117817184</v>
      </c>
      <c r="J514">
        <v>17.2320595669831</v>
      </c>
      <c r="K514">
        <v>2.97288733509443</v>
      </c>
    </row>
    <row r="515" spans="1:11">
      <c r="A515">
        <v>513</v>
      </c>
      <c r="B515">
        <v>57.1907845725211</v>
      </c>
      <c r="C515">
        <v>1653.39687651191</v>
      </c>
      <c r="D515">
        <v>0.621867880726021</v>
      </c>
      <c r="E515">
        <v>194.907475341459</v>
      </c>
      <c r="F515">
        <v>15.4720792863567</v>
      </c>
      <c r="G515">
        <v>470.037403304332</v>
      </c>
      <c r="H515">
        <v>0.207914215212773</v>
      </c>
      <c r="I515">
        <v>0.155627648395738</v>
      </c>
      <c r="J515">
        <v>17.2321219255382</v>
      </c>
      <c r="K515">
        <v>2.97288733509443</v>
      </c>
    </row>
    <row r="516" spans="1:11">
      <c r="A516">
        <v>514</v>
      </c>
      <c r="B516">
        <v>57.189093149808</v>
      </c>
      <c r="C516">
        <v>1653.44577456996</v>
      </c>
      <c r="D516">
        <v>0.621867765544404</v>
      </c>
      <c r="E516">
        <v>194.913274723125</v>
      </c>
      <c r="F516">
        <v>15.4716217239481</v>
      </c>
      <c r="G516">
        <v>470.017442307059</v>
      </c>
      <c r="H516">
        <v>0.207913687465802</v>
      </c>
      <c r="I516">
        <v>0.155628176503262</v>
      </c>
      <c r="J516">
        <v>17.2320901399845</v>
      </c>
      <c r="K516">
        <v>2.97288733509443</v>
      </c>
    </row>
    <row r="517" spans="1:11">
      <c r="A517">
        <v>515</v>
      </c>
      <c r="B517">
        <v>57.1898612344384</v>
      </c>
      <c r="C517">
        <v>1653.50604385179</v>
      </c>
      <c r="D517">
        <v>0.62186770835429</v>
      </c>
      <c r="E517">
        <v>194.919570648746</v>
      </c>
      <c r="F517">
        <v>15.4710577928192</v>
      </c>
      <c r="G517">
        <v>469.997781236081</v>
      </c>
      <c r="H517">
        <v>0.207914246158107</v>
      </c>
      <c r="I517">
        <v>0.155628749276973</v>
      </c>
      <c r="J517">
        <v>17.2321531805476</v>
      </c>
      <c r="K517">
        <v>2.97288733509443</v>
      </c>
    </row>
    <row r="518" spans="1:11">
      <c r="A518">
        <v>516</v>
      </c>
      <c r="B518">
        <v>57.190980662449</v>
      </c>
      <c r="C518">
        <v>1653.49670805468</v>
      </c>
      <c r="D518">
        <v>0.621867754196776</v>
      </c>
      <c r="E518">
        <v>194.918225722473</v>
      </c>
      <c r="F518">
        <v>15.4711451438589</v>
      </c>
      <c r="G518">
        <v>470.002992367864</v>
      </c>
      <c r="H518">
        <v>0.207914684205348</v>
      </c>
      <c r="I518">
        <v>0.155628626677537</v>
      </c>
      <c r="J518">
        <v>17.2321877640592</v>
      </c>
      <c r="K518">
        <v>2.97288733509443</v>
      </c>
    </row>
    <row r="519" spans="1:11">
      <c r="A519">
        <v>517</v>
      </c>
      <c r="B519">
        <v>57.191164292624</v>
      </c>
      <c r="C519">
        <v>1653.50843418186</v>
      </c>
      <c r="D519">
        <v>0.62186775813525</v>
      </c>
      <c r="E519">
        <v>194.919441738268</v>
      </c>
      <c r="F519">
        <v>15.471035427687</v>
      </c>
      <c r="G519">
        <v>469.999404455144</v>
      </c>
      <c r="H519">
        <v>0.207914805523866</v>
      </c>
      <c r="I519">
        <v>0.155628737490615</v>
      </c>
      <c r="J519">
        <v>17.2322011634186</v>
      </c>
      <c r="K519">
        <v>2.97288733509443</v>
      </c>
    </row>
    <row r="520" spans="1:11">
      <c r="A520">
        <v>518</v>
      </c>
      <c r="B520">
        <v>57.1898459081463</v>
      </c>
      <c r="C520">
        <v>1653.51886079775</v>
      </c>
      <c r="D520">
        <v>0.62186769295791</v>
      </c>
      <c r="E520">
        <v>194.920963340043</v>
      </c>
      <c r="F520">
        <v>15.470937871773</v>
      </c>
      <c r="G520">
        <v>469.993338956294</v>
      </c>
      <c r="H520">
        <v>0.207914288617945</v>
      </c>
      <c r="I520">
        <v>0.155628876072272</v>
      </c>
      <c r="J520">
        <v>17.2321601483187</v>
      </c>
      <c r="K520">
        <v>2.97288733509443</v>
      </c>
    </row>
    <row r="521" spans="1:11">
      <c r="A521">
        <v>519</v>
      </c>
      <c r="B521">
        <v>57.18998550252</v>
      </c>
      <c r="C521">
        <v>1653.54824151797</v>
      </c>
      <c r="D521">
        <v>0.621867659935232</v>
      </c>
      <c r="E521">
        <v>194.924103367626</v>
      </c>
      <c r="F521">
        <v>15.4706629797041</v>
      </c>
      <c r="G521">
        <v>469.983419773838</v>
      </c>
      <c r="H521">
        <v>0.207914460440347</v>
      </c>
      <c r="I521">
        <v>0.155629161873571</v>
      </c>
      <c r="J521">
        <v>17.2321824162288</v>
      </c>
      <c r="K521">
        <v>2.97288733509443</v>
      </c>
    </row>
    <row r="522" spans="1:11">
      <c r="A522">
        <v>520</v>
      </c>
      <c r="B522">
        <v>57.1908568820066</v>
      </c>
      <c r="C522">
        <v>1653.51069256737</v>
      </c>
      <c r="D522">
        <v>0.621867741846353</v>
      </c>
      <c r="E522">
        <v>194.919777527524</v>
      </c>
      <c r="F522">
        <v>15.471014297154</v>
      </c>
      <c r="G522">
        <v>469.998017736032</v>
      </c>
      <c r="H522">
        <v>0.207914684758644</v>
      </c>
      <c r="I522">
        <v>0.155628768036295</v>
      </c>
      <c r="J522">
        <v>17.2321915197792</v>
      </c>
      <c r="K522">
        <v>2.97288733509443</v>
      </c>
    </row>
    <row r="523" spans="1:11">
      <c r="A523">
        <v>521</v>
      </c>
      <c r="B523">
        <v>57.1908226988548</v>
      </c>
      <c r="C523">
        <v>1653.5302853214</v>
      </c>
      <c r="D523">
        <v>0.621867716328381</v>
      </c>
      <c r="E523">
        <v>194.921910119197</v>
      </c>
      <c r="F523">
        <v>15.4708309804163</v>
      </c>
      <c r="G523">
        <v>469.991240188755</v>
      </c>
      <c r="H523">
        <v>0.20791474448622</v>
      </c>
      <c r="I523">
        <v>0.155628962240479</v>
      </c>
      <c r="J523">
        <v>17.2322017549822</v>
      </c>
      <c r="K523">
        <v>2.97288733509443</v>
      </c>
    </row>
    <row r="524" spans="1:11">
      <c r="A524">
        <v>522</v>
      </c>
      <c r="B524">
        <v>57.1901979259386</v>
      </c>
      <c r="C524">
        <v>1653.50657117743</v>
      </c>
      <c r="D524">
        <v>0.621867721358565</v>
      </c>
      <c r="E524">
        <v>194.919527445976</v>
      </c>
      <c r="F524">
        <v>15.4710528588893</v>
      </c>
      <c r="G524">
        <v>469.998222210298</v>
      </c>
      <c r="H524">
        <v>0.207914390511367</v>
      </c>
      <c r="I524">
        <v>0.15562874531848</v>
      </c>
      <c r="J524">
        <v>17.2321655365049</v>
      </c>
      <c r="K524">
        <v>2.97288733509443</v>
      </c>
    </row>
    <row r="525" spans="1:11">
      <c r="A525">
        <v>523</v>
      </c>
      <c r="B525">
        <v>57.1887379604493</v>
      </c>
      <c r="C525">
        <v>1653.51537646135</v>
      </c>
      <c r="D525">
        <v>0.62186764808755</v>
      </c>
      <c r="E525">
        <v>194.920914439588</v>
      </c>
      <c r="F525">
        <v>15.4709704725898</v>
      </c>
      <c r="G525">
        <v>469.992323330151</v>
      </c>
      <c r="H525">
        <v>0.207913809297425</v>
      </c>
      <c r="I525">
        <v>0.155628871502057</v>
      </c>
      <c r="J525">
        <v>17.2321186099247</v>
      </c>
      <c r="K525">
        <v>2.97288733509443</v>
      </c>
    </row>
    <row r="526" spans="1:11">
      <c r="A526">
        <v>524</v>
      </c>
      <c r="B526">
        <v>57.1894960994404</v>
      </c>
      <c r="C526">
        <v>1653.49327286975</v>
      </c>
      <c r="D526">
        <v>0.62186771303345</v>
      </c>
      <c r="E526">
        <v>194.918296596703</v>
      </c>
      <c r="F526">
        <v>15.4711772856556</v>
      </c>
      <c r="G526">
        <v>470.001554152968</v>
      </c>
      <c r="H526">
        <v>0.207914042578878</v>
      </c>
      <c r="I526">
        <v>0.155628633363349</v>
      </c>
      <c r="J526">
        <v>17.2321326206311</v>
      </c>
      <c r="K526">
        <v>2.97288733509443</v>
      </c>
    </row>
    <row r="527" spans="1:11">
      <c r="A527">
        <v>525</v>
      </c>
      <c r="B527">
        <v>57.1902938097412</v>
      </c>
      <c r="C527">
        <v>1653.51884564807</v>
      </c>
      <c r="D527">
        <v>0.621867707804151</v>
      </c>
      <c r="E527">
        <v>194.920827608879</v>
      </c>
      <c r="F527">
        <v>15.4709380135191</v>
      </c>
      <c r="G527">
        <v>469.994098236395</v>
      </c>
      <c r="H527">
        <v>0.207914478851683</v>
      </c>
      <c r="I527">
        <v>0.155628863595715</v>
      </c>
      <c r="J527">
        <v>17.2321762311613</v>
      </c>
      <c r="K527">
        <v>2.97288733509443</v>
      </c>
    </row>
    <row r="528" spans="1:11">
      <c r="A528">
        <v>526</v>
      </c>
      <c r="B528">
        <v>57.1892435513193</v>
      </c>
      <c r="C528">
        <v>1653.48995698682</v>
      </c>
      <c r="D528">
        <v>0.621867705173062</v>
      </c>
      <c r="E528">
        <v>194.918012609928</v>
      </c>
      <c r="F528">
        <v>15.4712083113129</v>
      </c>
      <c r="G528">
        <v>470.002212537271</v>
      </c>
      <c r="H528">
        <v>0.207913923308564</v>
      </c>
      <c r="I528">
        <v>0.155628607509854</v>
      </c>
      <c r="J528">
        <v>17.2321216220872</v>
      </c>
      <c r="K528">
        <v>2.97288733509443</v>
      </c>
    </row>
    <row r="529" spans="1:11">
      <c r="A529">
        <v>527</v>
      </c>
      <c r="B529">
        <v>57.1898804244707</v>
      </c>
      <c r="C529">
        <v>1653.5066874511</v>
      </c>
      <c r="D529">
        <v>0.621867711381328</v>
      </c>
      <c r="E529">
        <v>194.919634757843</v>
      </c>
      <c r="F529">
        <v>15.4710517709735</v>
      </c>
      <c r="G529">
        <v>469.997619382604</v>
      </c>
      <c r="H529">
        <v>0.207914256547739</v>
      </c>
      <c r="I529">
        <v>0.155628755136147</v>
      </c>
      <c r="J529">
        <v>17.2321542396263</v>
      </c>
      <c r="K529">
        <v>2.97288733509443</v>
      </c>
    </row>
    <row r="530" spans="1:11">
      <c r="A530">
        <v>528</v>
      </c>
      <c r="B530">
        <v>57.1903449157825</v>
      </c>
      <c r="C530">
        <v>1653.50255425682</v>
      </c>
      <c r="D530">
        <v>0.621867730504381</v>
      </c>
      <c r="E530">
        <v>194.919048841474</v>
      </c>
      <c r="F530">
        <v>15.4710904433436</v>
      </c>
      <c r="G530">
        <v>469.999891845998</v>
      </c>
      <c r="H530">
        <v>0.207914436970742</v>
      </c>
      <c r="I530">
        <v>0.155628701755709</v>
      </c>
      <c r="J530">
        <v>17.2321684135749</v>
      </c>
      <c r="K530">
        <v>2.97288733509443</v>
      </c>
    </row>
    <row r="531" spans="1:11">
      <c r="A531">
        <v>529</v>
      </c>
      <c r="B531">
        <v>57.1898332018886</v>
      </c>
      <c r="C531">
        <v>1653.51149029162</v>
      </c>
      <c r="D531">
        <v>0.621867701297554</v>
      </c>
      <c r="E531">
        <v>194.920169040441</v>
      </c>
      <c r="F531">
        <v>15.4710068332789</v>
      </c>
      <c r="G531">
        <v>469.995870396995</v>
      </c>
      <c r="H531">
        <v>0.207914254857452</v>
      </c>
      <c r="I531">
        <v>0.155628803778459</v>
      </c>
      <c r="J531">
        <v>17.2321553550144</v>
      </c>
      <c r="K531">
        <v>2.97288733509443</v>
      </c>
    </row>
    <row r="532" spans="1:11">
      <c r="A532">
        <v>530</v>
      </c>
      <c r="B532">
        <v>57.1900977791708</v>
      </c>
      <c r="C532">
        <v>1653.47807912071</v>
      </c>
      <c r="D532">
        <v>0.621867748466075</v>
      </c>
      <c r="E532">
        <v>194.916472216973</v>
      </c>
      <c r="F532">
        <v>15.4713194497326</v>
      </c>
      <c r="G532">
        <v>470.00790900781</v>
      </c>
      <c r="H532">
        <v>0.207914238314512</v>
      </c>
      <c r="I532">
        <v>0.155628467248617</v>
      </c>
      <c r="J532">
        <v>17.2321451701354</v>
      </c>
      <c r="K532">
        <v>2.97288733509443</v>
      </c>
    </row>
    <row r="533" spans="1:11">
      <c r="A533">
        <v>531</v>
      </c>
      <c r="B533">
        <v>57.1902446929242</v>
      </c>
      <c r="C533">
        <v>1653.48935905138</v>
      </c>
      <c r="D533">
        <v>0.621867745845649</v>
      </c>
      <c r="E533">
        <v>194.91765026199</v>
      </c>
      <c r="F533">
        <v>15.471213906017</v>
      </c>
      <c r="G533">
        <v>470.004329060797</v>
      </c>
      <c r="H533">
        <v>0.207914343264375</v>
      </c>
      <c r="I533">
        <v>0.155628574521976</v>
      </c>
      <c r="J533">
        <v>17.2321570358894</v>
      </c>
      <c r="K533">
        <v>2.97288733509443</v>
      </c>
    </row>
    <row r="534" spans="1:11">
      <c r="A534">
        <v>532</v>
      </c>
      <c r="B534">
        <v>57.1897823991429</v>
      </c>
      <c r="C534">
        <v>1653.47337186587</v>
      </c>
      <c r="D534">
        <v>0.621867745988157</v>
      </c>
      <c r="E534">
        <v>194.916056423563</v>
      </c>
      <c r="F534">
        <v>15.4713634948588</v>
      </c>
      <c r="G534">
        <v>470.008973534208</v>
      </c>
      <c r="H534">
        <v>0.207914086923591</v>
      </c>
      <c r="I534">
        <v>0.15562842943991</v>
      </c>
      <c r="J534">
        <v>17.2321311270487</v>
      </c>
      <c r="K534">
        <v>2.97288733509443</v>
      </c>
    </row>
    <row r="535" spans="1:11">
      <c r="A535">
        <v>533</v>
      </c>
      <c r="B535">
        <v>57.189902425665</v>
      </c>
      <c r="C535">
        <v>1653.46804909078</v>
      </c>
      <c r="D535">
        <v>0.621867757547519</v>
      </c>
      <c r="E535">
        <v>194.915444342505</v>
      </c>
      <c r="F535">
        <v>15.4714132996242</v>
      </c>
      <c r="G535">
        <v>470.011044933487</v>
      </c>
      <c r="H535">
        <v>0.207914117112406</v>
      </c>
      <c r="I535">
        <v>0.155628373724775</v>
      </c>
      <c r="J535">
        <v>17.2321322850136</v>
      </c>
      <c r="K535">
        <v>2.97288733509443</v>
      </c>
    </row>
    <row r="536" spans="1:11">
      <c r="A536">
        <v>534</v>
      </c>
      <c r="B536">
        <v>57.1902014403536</v>
      </c>
      <c r="C536">
        <v>1653.48304248213</v>
      </c>
      <c r="D536">
        <v>0.621867748701344</v>
      </c>
      <c r="E536">
        <v>194.916979218296</v>
      </c>
      <c r="F536">
        <v>15.4712730085245</v>
      </c>
      <c r="G536">
        <v>470.006429399139</v>
      </c>
      <c r="H536">
        <v>0.207914300602472</v>
      </c>
      <c r="I536">
        <v>0.155628513443669</v>
      </c>
      <c r="J536">
        <v>17.2321517647019</v>
      </c>
      <c r="K536">
        <v>2.97288733509443</v>
      </c>
    </row>
    <row r="537" spans="1:11">
      <c r="A537">
        <v>535</v>
      </c>
      <c r="B537">
        <v>57.190157097527</v>
      </c>
      <c r="C537">
        <v>1653.47534694718</v>
      </c>
      <c r="D537">
        <v>0.621867756096557</v>
      </c>
      <c r="E537">
        <v>194.916158977513</v>
      </c>
      <c r="F537">
        <v>15.4713450142683</v>
      </c>
      <c r="G537">
        <v>470.00899948666</v>
      </c>
      <c r="H537">
        <v>0.207914252464699</v>
      </c>
      <c r="I537">
        <v>0.155628438771604</v>
      </c>
      <c r="J537">
        <v>17.2321456632665</v>
      </c>
      <c r="K537">
        <v>2.97288733509443</v>
      </c>
    </row>
    <row r="538" spans="1:11">
      <c r="A538">
        <v>536</v>
      </c>
      <c r="B538">
        <v>57.1900177116703</v>
      </c>
      <c r="C538">
        <v>1653.46925190219</v>
      </c>
      <c r="D538">
        <v>0.621867757074954</v>
      </c>
      <c r="E538">
        <v>194.915540785921</v>
      </c>
      <c r="F538">
        <v>15.4714020449895</v>
      </c>
      <c r="G538">
        <v>470.010875974017</v>
      </c>
      <c r="H538">
        <v>0.207914169687654</v>
      </c>
      <c r="I538">
        <v>0.155628382545145</v>
      </c>
      <c r="J538">
        <v>17.2321370576053</v>
      </c>
      <c r="K538">
        <v>2.97288733509443</v>
      </c>
    </row>
    <row r="539" spans="1:11">
      <c r="A539">
        <v>537</v>
      </c>
      <c r="B539">
        <v>57.1899543504336</v>
      </c>
      <c r="C539">
        <v>1653.48153074845</v>
      </c>
      <c r="D539">
        <v>0.621867740964548</v>
      </c>
      <c r="E539">
        <v>194.916889093568</v>
      </c>
      <c r="F539">
        <v>15.4712871534932</v>
      </c>
      <c r="G539">
        <v>470.006494637695</v>
      </c>
      <c r="H539">
        <v>0.207914190393188</v>
      </c>
      <c r="I539">
        <v>0.155628505257563</v>
      </c>
      <c r="J539">
        <v>17.2321420410669</v>
      </c>
      <c r="K539">
        <v>2.97288733509443</v>
      </c>
    </row>
    <row r="540" spans="1:11">
      <c r="A540">
        <v>538</v>
      </c>
      <c r="B540">
        <v>57.1912214431961</v>
      </c>
      <c r="C540">
        <v>1653.48180656315</v>
      </c>
      <c r="D540">
        <v>0.621867789700789</v>
      </c>
      <c r="E540">
        <v>194.916541686008</v>
      </c>
      <c r="F540">
        <v>15.4712845727521</v>
      </c>
      <c r="G540">
        <v>470.008752427138</v>
      </c>
      <c r="H540">
        <v>0.207914726776164</v>
      </c>
      <c r="I540">
        <v>0.155628473551451</v>
      </c>
      <c r="J540">
        <v>17.2321875088925</v>
      </c>
      <c r="K540">
        <v>2.97288733509443</v>
      </c>
    </row>
    <row r="541" spans="1:11">
      <c r="A541">
        <v>539</v>
      </c>
      <c r="B541">
        <v>57.1903776906874</v>
      </c>
      <c r="C541">
        <v>1653.48949304697</v>
      </c>
      <c r="D541">
        <v>0.621867746688598</v>
      </c>
      <c r="E541">
        <v>194.917625208545</v>
      </c>
      <c r="F541">
        <v>15.4712126522598</v>
      </c>
      <c r="G541">
        <v>470.004514850568</v>
      </c>
      <c r="H541">
        <v>0.207914399919593</v>
      </c>
      <c r="I541">
        <v>0.155628572223255</v>
      </c>
      <c r="J541">
        <v>17.2321618552251</v>
      </c>
      <c r="K541">
        <v>2.97288733509443</v>
      </c>
    </row>
    <row r="542" spans="1:11">
      <c r="A542">
        <v>540</v>
      </c>
      <c r="B542">
        <v>57.1903351762283</v>
      </c>
      <c r="C542">
        <v>1653.47313675822</v>
      </c>
      <c r="D542">
        <v>0.621867772243648</v>
      </c>
      <c r="E542">
        <v>194.915867189685</v>
      </c>
      <c r="F542">
        <v>15.4713656947349</v>
      </c>
      <c r="G542">
        <v>470.010176852565</v>
      </c>
      <c r="H542">
        <v>0.207914318371551</v>
      </c>
      <c r="I542">
        <v>0.155628412288182</v>
      </c>
      <c r="J542">
        <v>17.232150698657</v>
      </c>
      <c r="K542">
        <v>2.97288733509443</v>
      </c>
    </row>
    <row r="543" spans="1:11">
      <c r="A543">
        <v>541</v>
      </c>
      <c r="B543">
        <v>57.189811582414</v>
      </c>
      <c r="C543">
        <v>1653.49159714881</v>
      </c>
      <c r="D543">
        <v>0.621867726832023</v>
      </c>
      <c r="E543">
        <v>194.918021817712</v>
      </c>
      <c r="F543">
        <v>15.4711929648256</v>
      </c>
      <c r="G543">
        <v>470.002773949912</v>
      </c>
      <c r="H543">
        <v>0.207914168533234</v>
      </c>
      <c r="I543">
        <v>0.155628608400053</v>
      </c>
      <c r="J543">
        <v>17.232142850596</v>
      </c>
      <c r="K543">
        <v>2.97288733509443</v>
      </c>
    </row>
    <row r="544" spans="1:11">
      <c r="A544">
        <v>542</v>
      </c>
      <c r="B544">
        <v>57.1915627284899</v>
      </c>
      <c r="C544">
        <v>1653.49880655128</v>
      </c>
      <c r="D544">
        <v>0.621867775032342</v>
      </c>
      <c r="E544">
        <v>194.918279785839</v>
      </c>
      <c r="F544">
        <v>15.4711255090425</v>
      </c>
      <c r="G544">
        <v>470.003362279033</v>
      </c>
      <c r="H544">
        <v>0.207914937987603</v>
      </c>
      <c r="I544">
        <v>0.155628631577605</v>
      </c>
      <c r="J544">
        <v>17.2322098264002</v>
      </c>
      <c r="K544">
        <v>2.97288733509443</v>
      </c>
    </row>
    <row r="545" spans="1:11">
      <c r="A545">
        <v>543</v>
      </c>
      <c r="B545">
        <v>57.19016826588</v>
      </c>
      <c r="C545">
        <v>1653.4696292214</v>
      </c>
      <c r="D545">
        <v>0.621867762393389</v>
      </c>
      <c r="E545">
        <v>194.915536644105</v>
      </c>
      <c r="F545">
        <v>15.4713985144395</v>
      </c>
      <c r="G545">
        <v>470.011008817484</v>
      </c>
      <c r="H545">
        <v>0.207914234996157</v>
      </c>
      <c r="I545">
        <v>0.155628382137963</v>
      </c>
      <c r="J545">
        <v>17.2321426868311</v>
      </c>
      <c r="K545">
        <v>2.97288733509443</v>
      </c>
    </row>
    <row r="546" spans="1:11">
      <c r="A546">
        <v>544</v>
      </c>
      <c r="B546">
        <v>57.1893862058637</v>
      </c>
      <c r="C546">
        <v>1653.468245594</v>
      </c>
      <c r="D546">
        <v>0.621867733376178</v>
      </c>
      <c r="E546">
        <v>194.915620142264</v>
      </c>
      <c r="F546">
        <v>15.4714114609541</v>
      </c>
      <c r="G546">
        <v>470.010076998061</v>
      </c>
      <c r="H546">
        <v>0.207913898589003</v>
      </c>
      <c r="I546">
        <v>0.155628389843302</v>
      </c>
      <c r="J546">
        <v>17.232113864515</v>
      </c>
      <c r="K546">
        <v>2.97288733509443</v>
      </c>
    </row>
    <row r="547" spans="1:11">
      <c r="A547">
        <v>545</v>
      </c>
      <c r="B547">
        <v>57.1903793959753</v>
      </c>
      <c r="C547">
        <v>1653.48066139133</v>
      </c>
      <c r="D547">
        <v>0.62186775405548</v>
      </c>
      <c r="E547">
        <v>194.91666812234</v>
      </c>
      <c r="F547">
        <v>15.4712952878935</v>
      </c>
      <c r="G547">
        <v>470.007540380215</v>
      </c>
      <c r="H547">
        <v>0.207914367029717</v>
      </c>
      <c r="I547">
        <v>0.155628485069583</v>
      </c>
      <c r="J547">
        <v>17.2321567444523</v>
      </c>
      <c r="K547">
        <v>2.97288733509443</v>
      </c>
    </row>
    <row r="548" spans="1:11">
      <c r="A548">
        <v>546</v>
      </c>
      <c r="B548">
        <v>57.1904394482493</v>
      </c>
      <c r="C548">
        <v>1653.45393607444</v>
      </c>
      <c r="D548">
        <v>0.621867788982428</v>
      </c>
      <c r="E548">
        <v>194.913756098655</v>
      </c>
      <c r="F548">
        <v>15.4715453555006</v>
      </c>
      <c r="G548">
        <v>470.016892976041</v>
      </c>
      <c r="H548">
        <v>0.207914289893002</v>
      </c>
      <c r="I548">
        <v>0.155628219989657</v>
      </c>
      <c r="J548">
        <v>17.2321431969688</v>
      </c>
      <c r="K548">
        <v>2.97288733509443</v>
      </c>
    </row>
    <row r="549" spans="1:11">
      <c r="A549">
        <v>547</v>
      </c>
      <c r="B549">
        <v>57.1900196126355</v>
      </c>
      <c r="C549">
        <v>1653.47510095191</v>
      </c>
      <c r="D549">
        <v>0.621867748721068</v>
      </c>
      <c r="E549">
        <v>194.91617318795</v>
      </c>
      <c r="F549">
        <v>15.4713473160131</v>
      </c>
      <c r="G549">
        <v>470.008811448353</v>
      </c>
      <c r="H549">
        <v>0.207914193563513</v>
      </c>
      <c r="I549">
        <v>0.155628440056812</v>
      </c>
      <c r="J549">
        <v>17.2321406087614</v>
      </c>
      <c r="K549">
        <v>2.97288733509443</v>
      </c>
    </row>
    <row r="550" spans="1:11">
      <c r="A550">
        <v>548</v>
      </c>
      <c r="B550">
        <v>57.1901114310853</v>
      </c>
      <c r="C550">
        <v>1653.47971817128</v>
      </c>
      <c r="D550">
        <v>0.621867746927937</v>
      </c>
      <c r="E550">
        <v>194.916645892968</v>
      </c>
      <c r="F550">
        <v>15.4713041134242</v>
      </c>
      <c r="G550">
        <v>470.007390044493</v>
      </c>
      <c r="H550">
        <v>0.207914250013602</v>
      </c>
      <c r="I550">
        <v>0.1556284830854</v>
      </c>
      <c r="J550">
        <v>17.2321466023632</v>
      </c>
      <c r="K550">
        <v>2.97288733509443</v>
      </c>
    </row>
    <row r="551" spans="1:11">
      <c r="A551">
        <v>549</v>
      </c>
      <c r="B551">
        <v>57.1904282285094</v>
      </c>
      <c r="C551">
        <v>1653.47337701106</v>
      </c>
      <c r="D551">
        <v>0.621867766918087</v>
      </c>
      <c r="E551">
        <v>194.91586502345</v>
      </c>
      <c r="F551">
        <v>15.4713634467159</v>
      </c>
      <c r="G551">
        <v>470.010184912933</v>
      </c>
      <c r="H551">
        <v>0.207914359308451</v>
      </c>
      <c r="I551">
        <v>0.155628412001352</v>
      </c>
      <c r="J551">
        <v>17.2321541915294</v>
      </c>
      <c r="K551">
        <v>2.97288733509443</v>
      </c>
    </row>
    <row r="552" spans="1:11">
      <c r="A552">
        <v>550</v>
      </c>
      <c r="B552">
        <v>57.1901627931509</v>
      </c>
      <c r="C552">
        <v>1653.48174316653</v>
      </c>
      <c r="D552">
        <v>0.621867747517666</v>
      </c>
      <c r="E552">
        <v>194.916849912459</v>
      </c>
      <c r="F552">
        <v>15.4712851659411</v>
      </c>
      <c r="G552">
        <v>470.006791933482</v>
      </c>
      <c r="H552">
        <v>0.207914279448114</v>
      </c>
      <c r="I552">
        <v>0.155628501659601</v>
      </c>
      <c r="J552">
        <v>17.2321496307613</v>
      </c>
      <c r="K552">
        <v>2.97288733509443</v>
      </c>
    </row>
    <row r="553" spans="1:11">
      <c r="A553">
        <v>551</v>
      </c>
      <c r="B553">
        <v>57.1901708094236</v>
      </c>
      <c r="C553">
        <v>1653.46896662793</v>
      </c>
      <c r="D553">
        <v>0.621867763738099</v>
      </c>
      <c r="E553">
        <v>194.915464193334</v>
      </c>
      <c r="F553">
        <v>15.4714047142823</v>
      </c>
      <c r="G553">
        <v>470.011250605471</v>
      </c>
      <c r="H553">
        <v>0.207914233441163</v>
      </c>
      <c r="I553">
        <v>0.155628375551642</v>
      </c>
      <c r="J553">
        <v>17.2321423841545</v>
      </c>
      <c r="K553">
        <v>2.97288733509443</v>
      </c>
    </row>
    <row r="554" spans="1:11">
      <c r="A554">
        <v>552</v>
      </c>
      <c r="B554">
        <v>57.1904942219496</v>
      </c>
      <c r="C554">
        <v>1653.47362752166</v>
      </c>
      <c r="D554">
        <v>0.62186776893746</v>
      </c>
      <c r="E554">
        <v>194.915872330003</v>
      </c>
      <c r="F554">
        <v>15.4713611027169</v>
      </c>
      <c r="G554">
        <v>470.01020435526</v>
      </c>
      <c r="H554">
        <v>0.20791438840091</v>
      </c>
      <c r="I554">
        <v>0.155628412641851</v>
      </c>
      <c r="J554">
        <v>17.2321567177125</v>
      </c>
      <c r="K554">
        <v>2.97288733509443</v>
      </c>
    </row>
    <row r="555" spans="1:11">
      <c r="A555">
        <v>553</v>
      </c>
      <c r="B555">
        <v>57.1902985238929</v>
      </c>
      <c r="C555">
        <v>1653.46718436891</v>
      </c>
      <c r="D555">
        <v>0.621867770141988</v>
      </c>
      <c r="E555">
        <v>194.91523276806</v>
      </c>
      <c r="F555">
        <v>15.4714213907853</v>
      </c>
      <c r="G555">
        <v>470.012064640473</v>
      </c>
      <c r="H555">
        <v>0.207914281135176</v>
      </c>
      <c r="I555">
        <v>0.155628354429184</v>
      </c>
      <c r="J555">
        <v>17.2321459418556</v>
      </c>
      <c r="K555">
        <v>2.97288733509443</v>
      </c>
    </row>
    <row r="556" spans="1:11">
      <c r="A556">
        <v>554</v>
      </c>
      <c r="B556">
        <v>57.1900175624448</v>
      </c>
      <c r="C556">
        <v>1653.4672954727</v>
      </c>
      <c r="D556">
        <v>0.621867759296696</v>
      </c>
      <c r="E556">
        <v>194.915328482577</v>
      </c>
      <c r="F556">
        <v>15.4714203511921</v>
      </c>
      <c r="G556">
        <v>470.011507582677</v>
      </c>
      <c r="H556">
        <v>0.207914162820661</v>
      </c>
      <c r="I556">
        <v>0.155628363163746</v>
      </c>
      <c r="J556">
        <v>17.2321359585086</v>
      </c>
      <c r="K556">
        <v>2.97288733509443</v>
      </c>
    </row>
    <row r="557" spans="1:11">
      <c r="A557">
        <v>555</v>
      </c>
      <c r="B557">
        <v>57.1906433471918</v>
      </c>
      <c r="C557">
        <v>1653.45981394687</v>
      </c>
      <c r="D557">
        <v>0.621867790421556</v>
      </c>
      <c r="E557">
        <v>194.914331706705</v>
      </c>
      <c r="F557">
        <v>15.4714903558151</v>
      </c>
      <c r="G557">
        <v>470.015223407249</v>
      </c>
      <c r="H557">
        <v>0.207914398885085</v>
      </c>
      <c r="I557">
        <v>0.155628272351442</v>
      </c>
      <c r="J557">
        <v>17.2321539628172</v>
      </c>
      <c r="K557">
        <v>2.97288733509443</v>
      </c>
    </row>
    <row r="558" spans="1:11">
      <c r="A558">
        <v>556</v>
      </c>
      <c r="B558">
        <v>57.1900592147461</v>
      </c>
      <c r="C558">
        <v>1653.46451701824</v>
      </c>
      <c r="D558">
        <v>0.621867764810947</v>
      </c>
      <c r="E558">
        <v>194.915015267428</v>
      </c>
      <c r="F558">
        <v>15.4714463491112</v>
      </c>
      <c r="G558">
        <v>470.012554666712</v>
      </c>
      <c r="H558">
        <v>0.207914169656236</v>
      </c>
      <c r="I558">
        <v>0.15562833465979</v>
      </c>
      <c r="J558">
        <v>17.2321358126257</v>
      </c>
      <c r="K558">
        <v>2.97288733509443</v>
      </c>
    </row>
    <row r="559" spans="1:11">
      <c r="A559">
        <v>557</v>
      </c>
      <c r="B559">
        <v>57.1901624883652</v>
      </c>
      <c r="C559">
        <v>1653.46545184916</v>
      </c>
      <c r="D559">
        <v>0.621867766471279</v>
      </c>
      <c r="E559">
        <v>194.915085883379</v>
      </c>
      <c r="F559">
        <v>15.4714376019152</v>
      </c>
      <c r="G559">
        <v>470.012430111027</v>
      </c>
      <c r="H559">
        <v>0.2079142166845</v>
      </c>
      <c r="I559">
        <v>0.155628341092394</v>
      </c>
      <c r="J559">
        <v>17.2321400375892</v>
      </c>
      <c r="K559">
        <v>2.97288733509443</v>
      </c>
    </row>
    <row r="560" spans="1:11">
      <c r="A560">
        <v>558</v>
      </c>
      <c r="B560">
        <v>57.1899536510254</v>
      </c>
      <c r="C560">
        <v>1653.46885738604</v>
      </c>
      <c r="D560">
        <v>0.621867756409855</v>
      </c>
      <c r="E560">
        <v>194.915516798666</v>
      </c>
      <c r="F560">
        <v>15.4714057364519</v>
      </c>
      <c r="G560">
        <v>470.010868777106</v>
      </c>
      <c r="H560">
        <v>0.207914141599928</v>
      </c>
      <c r="I560">
        <v>0.155628380331688</v>
      </c>
      <c r="J560">
        <v>17.2321345849276</v>
      </c>
      <c r="K560">
        <v>2.97288733509443</v>
      </c>
    </row>
    <row r="561" spans="1:11">
      <c r="A561">
        <v>559</v>
      </c>
      <c r="B561">
        <v>57.1901531167322</v>
      </c>
      <c r="C561">
        <v>1653.47040561891</v>
      </c>
      <c r="D561">
        <v>0.621867763697152</v>
      </c>
      <c r="E561">
        <v>194.915624995975</v>
      </c>
      <c r="F561">
        <v>15.4713912497463</v>
      </c>
      <c r="G561">
        <v>470.010703290174</v>
      </c>
      <c r="H561">
        <v>0.207914231914727</v>
      </c>
      <c r="I561">
        <v>0.155628390163846</v>
      </c>
      <c r="J561">
        <v>17.2321426368725</v>
      </c>
      <c r="K561">
        <v>2.97288733509443</v>
      </c>
    </row>
    <row r="562" spans="1:11">
      <c r="A562">
        <v>560</v>
      </c>
      <c r="B562">
        <v>57.1899342283584</v>
      </c>
      <c r="C562">
        <v>1653.46436046391</v>
      </c>
      <c r="D562">
        <v>0.621867761495091</v>
      </c>
      <c r="E562">
        <v>194.915035615397</v>
      </c>
      <c r="F562">
        <v>15.4714478139882</v>
      </c>
      <c r="G562">
        <v>470.012390539754</v>
      </c>
      <c r="H562">
        <v>0.207914116123303</v>
      </c>
      <c r="I562">
        <v>0.15562833653462</v>
      </c>
      <c r="J562">
        <v>17.2321312461796</v>
      </c>
      <c r="K562">
        <v>2.97288733509443</v>
      </c>
    </row>
    <row r="563" spans="1:11">
      <c r="A563">
        <v>561</v>
      </c>
      <c r="B563">
        <v>57.1902770775382</v>
      </c>
      <c r="C563">
        <v>1653.47457298868</v>
      </c>
      <c r="D563">
        <v>0.621867759547596</v>
      </c>
      <c r="E563">
        <v>194.916039101698</v>
      </c>
      <c r="F563">
        <v>15.4713522560967</v>
      </c>
      <c r="G563">
        <v>470.009450500289</v>
      </c>
      <c r="H563">
        <v>0.207914300678975</v>
      </c>
      <c r="I563">
        <v>0.155628427806625</v>
      </c>
      <c r="J563">
        <v>17.2321495347315</v>
      </c>
      <c r="K563">
        <v>2.97288733509443</v>
      </c>
    </row>
    <row r="564" spans="1:11">
      <c r="A564">
        <v>562</v>
      </c>
      <c r="B564">
        <v>57.1901589151325</v>
      </c>
      <c r="C564">
        <v>1653.4624468963</v>
      </c>
      <c r="D564">
        <v>0.621867773030795</v>
      </c>
      <c r="E564">
        <v>194.914761579634</v>
      </c>
      <c r="F564">
        <v>15.47146571924</v>
      </c>
      <c r="G564">
        <v>470.013479666057</v>
      </c>
      <c r="H564">
        <v>0.207914203580341</v>
      </c>
      <c r="I564">
        <v>0.155628311586792</v>
      </c>
      <c r="J564">
        <v>17.2321381471532</v>
      </c>
      <c r="K564">
        <v>2.97288733509443</v>
      </c>
    </row>
    <row r="565" spans="1:11">
      <c r="A565">
        <v>563</v>
      </c>
      <c r="B565">
        <v>57.1900698100611</v>
      </c>
      <c r="C565">
        <v>1653.45426944214</v>
      </c>
      <c r="D565">
        <v>0.6218677790001</v>
      </c>
      <c r="E565">
        <v>194.913902711712</v>
      </c>
      <c r="F565">
        <v>15.4715422361441</v>
      </c>
      <c r="G565">
        <v>470.016153748957</v>
      </c>
      <c r="H565">
        <v>0.207914134343509</v>
      </c>
      <c r="I565">
        <v>0.155628233427661</v>
      </c>
      <c r="J565">
        <v>17.2321301463175</v>
      </c>
      <c r="K565">
        <v>2.97288733509443</v>
      </c>
    </row>
    <row r="566" spans="1:11">
      <c r="A566">
        <v>564</v>
      </c>
      <c r="B566">
        <v>57.190160181733</v>
      </c>
      <c r="C566">
        <v>1653.45519423131</v>
      </c>
      <c r="D566">
        <v>0.621867780981812</v>
      </c>
      <c r="E566">
        <v>194.913975732091</v>
      </c>
      <c r="F566">
        <v>15.4715335828012</v>
      </c>
      <c r="G566">
        <v>470.015979763654</v>
      </c>
      <c r="H566">
        <v>0.207914176389912</v>
      </c>
      <c r="I566">
        <v>0.155628240041889</v>
      </c>
      <c r="J566">
        <v>17.2321339349828</v>
      </c>
      <c r="K566">
        <v>2.97288733509443</v>
      </c>
    </row>
    <row r="567" spans="1:11">
      <c r="A567">
        <v>565</v>
      </c>
      <c r="B567">
        <v>57.1901639360833</v>
      </c>
      <c r="C567">
        <v>1653.46458137685</v>
      </c>
      <c r="D567">
        <v>0.621867771368881</v>
      </c>
      <c r="E567">
        <v>194.914991262995</v>
      </c>
      <c r="F567">
        <v>15.4714457469086</v>
      </c>
      <c r="G567">
        <v>470.012757107808</v>
      </c>
      <c r="H567">
        <v>0.207914213843208</v>
      </c>
      <c r="I567">
        <v>0.155628332500209</v>
      </c>
      <c r="J567">
        <v>17.2321395808282</v>
      </c>
      <c r="K567">
        <v>2.97288733509443</v>
      </c>
    </row>
    <row r="568" spans="1:11">
      <c r="A568">
        <v>566</v>
      </c>
      <c r="B568">
        <v>57.1902876642363</v>
      </c>
      <c r="C568">
        <v>1653.46411673631</v>
      </c>
      <c r="D568">
        <v>0.621867776853148</v>
      </c>
      <c r="E568">
        <v>194.91490408112</v>
      </c>
      <c r="F568">
        <v>15.4714500945451</v>
      </c>
      <c r="G568">
        <v>470.013145821464</v>
      </c>
      <c r="H568">
        <v>0.207914264370274</v>
      </c>
      <c r="I568">
        <v>0.155628324553705</v>
      </c>
      <c r="J568">
        <v>17.23214373577</v>
      </c>
      <c r="K568">
        <v>2.97288733509443</v>
      </c>
    </row>
    <row r="569" spans="1:11">
      <c r="A569">
        <v>567</v>
      </c>
      <c r="B569">
        <v>57.1900470996077</v>
      </c>
      <c r="C569">
        <v>1653.46317176229</v>
      </c>
      <c r="D569">
        <v>0.621867768042017</v>
      </c>
      <c r="E569">
        <v>194.914873375391</v>
      </c>
      <c r="F569">
        <v>15.4714589366642</v>
      </c>
      <c r="G569">
        <v>470.013022918833</v>
      </c>
      <c r="H569">
        <v>0.207914159112276</v>
      </c>
      <c r="I569">
        <v>0.155628321772058</v>
      </c>
      <c r="J569">
        <v>17.2321345737653</v>
      </c>
      <c r="K569">
        <v>2.97288733509443</v>
      </c>
    </row>
    <row r="570" spans="1:11">
      <c r="A570">
        <v>568</v>
      </c>
      <c r="B570">
        <v>57.1899884315902</v>
      </c>
      <c r="C570">
        <v>1653.45503267565</v>
      </c>
      <c r="D570">
        <v>0.621867777066401</v>
      </c>
      <c r="E570">
        <v>194.914009777713</v>
      </c>
      <c r="F570">
        <v>15.4715350944926</v>
      </c>
      <c r="G570">
        <v>470.015764853809</v>
      </c>
      <c r="H570">
        <v>0.20791410262135</v>
      </c>
      <c r="I570">
        <v>0.155628243207121</v>
      </c>
      <c r="J570">
        <v>17.2321276622317</v>
      </c>
      <c r="K570">
        <v>2.97288733509443</v>
      </c>
    </row>
    <row r="571" spans="1:11">
      <c r="A571">
        <v>569</v>
      </c>
      <c r="B571">
        <v>57.1902718562068</v>
      </c>
      <c r="C571">
        <v>1653.4606954809</v>
      </c>
      <c r="D571">
        <v>0.621867778876183</v>
      </c>
      <c r="E571">
        <v>194.914538206431</v>
      </c>
      <c r="F571">
        <v>15.4714821072699</v>
      </c>
      <c r="G571">
        <v>470.014284726322</v>
      </c>
      <c r="H571">
        <v>0.207914244695872</v>
      </c>
      <c r="I571">
        <v>0.15562829123473</v>
      </c>
      <c r="J571">
        <v>17.2321411629063</v>
      </c>
      <c r="K571">
        <v>2.97288733509443</v>
      </c>
    </row>
    <row r="572" spans="1:11">
      <c r="A572">
        <v>570</v>
      </c>
      <c r="B572">
        <v>57.1901409572897</v>
      </c>
      <c r="C572">
        <v>1653.46346391843</v>
      </c>
      <c r="D572">
        <v>0.621867770504751</v>
      </c>
      <c r="E572">
        <v>194.914876993781</v>
      </c>
      <c r="F572">
        <v>15.471456202959</v>
      </c>
      <c r="G572">
        <v>470.013085797337</v>
      </c>
      <c r="H572">
        <v>0.207914199994259</v>
      </c>
      <c r="I572">
        <v>0.155628322084068</v>
      </c>
      <c r="J572">
        <v>17.2321381059754</v>
      </c>
      <c r="K572">
        <v>2.97288733509443</v>
      </c>
    </row>
    <row r="573" spans="1:11">
      <c r="A573">
        <v>571</v>
      </c>
      <c r="B573">
        <v>57.1900287262031</v>
      </c>
      <c r="C573">
        <v>1653.46166630087</v>
      </c>
      <c r="D573">
        <v>0.621867768434514</v>
      </c>
      <c r="E573">
        <v>194.91471575557</v>
      </c>
      <c r="F573">
        <v>15.4714730232832</v>
      </c>
      <c r="G573">
        <v>470.013500515754</v>
      </c>
      <c r="H573">
        <v>0.207914145664464</v>
      </c>
      <c r="I573">
        <v>0.155628307415931</v>
      </c>
      <c r="J573">
        <v>17.2321330351919</v>
      </c>
      <c r="K573">
        <v>2.97288733509443</v>
      </c>
    </row>
    <row r="574" spans="1:11">
      <c r="A574">
        <v>572</v>
      </c>
      <c r="B574">
        <v>57.1901698466276</v>
      </c>
      <c r="C574">
        <v>1653.46411678199</v>
      </c>
      <c r="D574">
        <v>0.621867771787084</v>
      </c>
      <c r="E574">
        <v>194.914939051495</v>
      </c>
      <c r="F574">
        <v>15.4714500941176</v>
      </c>
      <c r="G574">
        <v>470.012914107933</v>
      </c>
      <c r="H574">
        <v>0.207914214761653</v>
      </c>
      <c r="I574">
        <v>0.155628327729597</v>
      </c>
      <c r="J574">
        <v>17.2321395291465</v>
      </c>
      <c r="K574">
        <v>2.97288733509443</v>
      </c>
    </row>
    <row r="575" spans="1:11">
      <c r="A575">
        <v>573</v>
      </c>
      <c r="B575">
        <v>57.1901264132811</v>
      </c>
      <c r="C575">
        <v>1653.4647458292</v>
      </c>
      <c r="D575">
        <v>0.62186776862418</v>
      </c>
      <c r="E575">
        <v>194.915020099596</v>
      </c>
      <c r="F575">
        <v>15.4714442081303</v>
      </c>
      <c r="G575">
        <v>470.01261243832</v>
      </c>
      <c r="H575">
        <v>0.207914198832569</v>
      </c>
      <c r="I575">
        <v>0.155628335107235</v>
      </c>
      <c r="J575">
        <v>17.2321383446214</v>
      </c>
      <c r="K575">
        <v>2.97288733509443</v>
      </c>
    </row>
    <row r="576" spans="1:11">
      <c r="A576">
        <v>574</v>
      </c>
      <c r="B576">
        <v>57.1904025608059</v>
      </c>
      <c r="C576">
        <v>1653.46847829225</v>
      </c>
      <c r="D576">
        <v>0.621867772509892</v>
      </c>
      <c r="E576">
        <v>194.915341944744</v>
      </c>
      <c r="F576">
        <v>15.4714092836097</v>
      </c>
      <c r="G576">
        <v>470.011813108977</v>
      </c>
      <c r="H576">
        <v>0.207914330005829</v>
      </c>
      <c r="I576">
        <v>0.155628364364083</v>
      </c>
      <c r="J576">
        <v>17.2321504179403</v>
      </c>
      <c r="K576">
        <v>2.97288733509443</v>
      </c>
    </row>
    <row r="577" spans="1:11">
      <c r="A577">
        <v>575</v>
      </c>
      <c r="B577">
        <v>57.1904144731609</v>
      </c>
      <c r="C577">
        <v>1653.46832098331</v>
      </c>
      <c r="D577">
        <v>0.621867772801546</v>
      </c>
      <c r="E577">
        <v>194.915321334747</v>
      </c>
      <c r="F577">
        <v>15.4714107555406</v>
      </c>
      <c r="G577">
        <v>470.011885440435</v>
      </c>
      <c r="H577">
        <v>0.207914334475953</v>
      </c>
      <c r="I577">
        <v>0.15562836248277</v>
      </c>
      <c r="J577">
        <v>17.2321507524034</v>
      </c>
      <c r="K577">
        <v>2.97288733509443</v>
      </c>
    </row>
    <row r="578" spans="1:11">
      <c r="A578">
        <v>576</v>
      </c>
      <c r="B578">
        <v>57.190701957836</v>
      </c>
      <c r="C578">
        <v>1653.47137547716</v>
      </c>
      <c r="D578">
        <v>0.621867779116661</v>
      </c>
      <c r="E578">
        <v>194.915566448021</v>
      </c>
      <c r="F578">
        <v>15.471382174865</v>
      </c>
      <c r="G578">
        <v>470.011352313532</v>
      </c>
      <c r="H578">
        <v>0.207914467746351</v>
      </c>
      <c r="I578">
        <v>0.155628384765068</v>
      </c>
      <c r="J578">
        <v>17.2321628311635</v>
      </c>
      <c r="K578">
        <v>2.97288733509443</v>
      </c>
    </row>
    <row r="579" spans="1:11">
      <c r="A579">
        <v>577</v>
      </c>
      <c r="B579">
        <v>57.1908080446135</v>
      </c>
      <c r="C579">
        <v>1653.4692219467</v>
      </c>
      <c r="D579">
        <v>0.621867785043923</v>
      </c>
      <c r="E579">
        <v>194.915301695567</v>
      </c>
      <c r="F579">
        <v>15.4714023252811</v>
      </c>
      <c r="G579">
        <v>470.012294631403</v>
      </c>
      <c r="H579">
        <v>0.207914504240972</v>
      </c>
      <c r="I579">
        <v>0.155628360660862</v>
      </c>
      <c r="J579">
        <v>17.2321653562904</v>
      </c>
      <c r="K579">
        <v>2.97288733509443</v>
      </c>
    </row>
    <row r="580" spans="1:11">
      <c r="A580">
        <v>578</v>
      </c>
      <c r="B580">
        <v>57.1907639970205</v>
      </c>
      <c r="C580">
        <v>1653.46968357164</v>
      </c>
      <c r="D580">
        <v>0.621867782392407</v>
      </c>
      <c r="E580">
        <v>194.915364797282</v>
      </c>
      <c r="F580">
        <v>15.4713980058882</v>
      </c>
      <c r="G580">
        <v>470.012051174259</v>
      </c>
      <c r="H580">
        <v>0.207914487408151</v>
      </c>
      <c r="I580">
        <v>0.155628366406045</v>
      </c>
      <c r="J580">
        <v>17.2321640513976</v>
      </c>
      <c r="K580">
        <v>2.97288733509443</v>
      </c>
    </row>
    <row r="581" spans="1:11">
      <c r="A581">
        <v>579</v>
      </c>
      <c r="B581">
        <v>57.191049405044</v>
      </c>
      <c r="C581">
        <v>1653.47376046009</v>
      </c>
      <c r="D581">
        <v>0.621867788622339</v>
      </c>
      <c r="E581">
        <v>194.915721284251</v>
      </c>
      <c r="F581">
        <v>15.4713598588275</v>
      </c>
      <c r="G581">
        <v>470.011169701858</v>
      </c>
      <c r="H581">
        <v>0.207914623665948</v>
      </c>
      <c r="I581">
        <v>0.155628398835202</v>
      </c>
      <c r="J581">
        <v>17.2321766583049</v>
      </c>
      <c r="K581">
        <v>2.97288733509443</v>
      </c>
    </row>
    <row r="582" spans="1:11">
      <c r="A582">
        <v>580</v>
      </c>
      <c r="B582">
        <v>57.1911386821493</v>
      </c>
      <c r="C582">
        <v>1653.46735427579</v>
      </c>
      <c r="D582">
        <v>0.621867798654344</v>
      </c>
      <c r="E582">
        <v>194.915000886255</v>
      </c>
      <c r="F582">
        <v>15.4714198009741</v>
      </c>
      <c r="G582">
        <v>470.013537991069</v>
      </c>
      <c r="H582">
        <v>0.207914636924207</v>
      </c>
      <c r="I582">
        <v>0.155628333239819</v>
      </c>
      <c r="J582">
        <v>17.2321760915154</v>
      </c>
      <c r="K582">
        <v>2.97288733509443</v>
      </c>
    </row>
    <row r="583" spans="1:11">
      <c r="A583">
        <v>581</v>
      </c>
      <c r="B583">
        <v>57.1909885499863</v>
      </c>
      <c r="C583">
        <v>1653.47004864831</v>
      </c>
      <c r="D583">
        <v>0.621867791517283</v>
      </c>
      <c r="E583">
        <v>194.915337606471</v>
      </c>
      <c r="F583">
        <v>15.4713945898925</v>
      </c>
      <c r="G583">
        <v>470.012358227683</v>
      </c>
      <c r="H583">
        <v>0.207914583481399</v>
      </c>
      <c r="I583">
        <v>0.155628363934825</v>
      </c>
      <c r="J583">
        <v>17.2321722859327</v>
      </c>
      <c r="K583">
        <v>2.97288733509443</v>
      </c>
    </row>
    <row r="584" spans="1:11">
      <c r="A584">
        <v>582</v>
      </c>
      <c r="B584">
        <v>57.1910716446293</v>
      </c>
      <c r="C584">
        <v>1653.47724394301</v>
      </c>
      <c r="D584">
        <v>0.621867784976335</v>
      </c>
      <c r="E584">
        <v>194.916091904073</v>
      </c>
      <c r="F584">
        <v>15.4713272643555</v>
      </c>
      <c r="G584">
        <v>470.010006294462</v>
      </c>
      <c r="H584">
        <v>0.207914646411972</v>
      </c>
      <c r="I584">
        <v>0.155628432570847</v>
      </c>
      <c r="J584">
        <v>17.2321794971989</v>
      </c>
      <c r="K584">
        <v>2.97288733509443</v>
      </c>
    </row>
    <row r="585" spans="1:11">
      <c r="A585">
        <v>583</v>
      </c>
      <c r="B585">
        <v>57.1911542318407</v>
      </c>
      <c r="C585">
        <v>1653.47291863597</v>
      </c>
      <c r="D585">
        <v>0.62186779400113</v>
      </c>
      <c r="E585">
        <v>194.915598959322</v>
      </c>
      <c r="F585">
        <v>15.471367735681</v>
      </c>
      <c r="G585">
        <v>470.011661217127</v>
      </c>
      <c r="H585">
        <v>0.207914664651337</v>
      </c>
      <c r="I585">
        <v>0.155628387700005</v>
      </c>
      <c r="J585">
        <v>17.2321799071186</v>
      </c>
      <c r="K585">
        <v>2.97288733509443</v>
      </c>
    </row>
    <row r="586" spans="1:11">
      <c r="A586">
        <v>584</v>
      </c>
      <c r="B586">
        <v>57.1909415933909</v>
      </c>
      <c r="C586">
        <v>1653.47932250985</v>
      </c>
      <c r="D586">
        <v>0.621867778398395</v>
      </c>
      <c r="E586">
        <v>194.916355815553</v>
      </c>
      <c r="F586">
        <v>15.471307815556</v>
      </c>
      <c r="G586">
        <v>470.009059102964</v>
      </c>
      <c r="H586">
        <v>0.207914599299317</v>
      </c>
      <c r="I586">
        <v>0.155628456616897</v>
      </c>
      <c r="J586">
        <v>17.2321760635794</v>
      </c>
      <c r="K586">
        <v>2.97288733509443</v>
      </c>
    </row>
    <row r="587" spans="1:11">
      <c r="A587">
        <v>585</v>
      </c>
      <c r="B587">
        <v>57.1909888230998</v>
      </c>
      <c r="C587">
        <v>1653.47492808353</v>
      </c>
      <c r="D587">
        <v>0.621867785112333</v>
      </c>
      <c r="E587">
        <v>194.915865764313</v>
      </c>
      <c r="F587">
        <v>15.4713489335198</v>
      </c>
      <c r="G587">
        <v>470.010654355586</v>
      </c>
      <c r="H587">
        <v>0.207914602553304</v>
      </c>
      <c r="I587">
        <v>0.155628411991442</v>
      </c>
      <c r="J587">
        <v>17.232175178171</v>
      </c>
      <c r="K587">
        <v>2.97288733509443</v>
      </c>
    </row>
    <row r="588" spans="1:11">
      <c r="A588">
        <v>586</v>
      </c>
      <c r="B588">
        <v>57.1913562427719</v>
      </c>
      <c r="C588">
        <v>1653.47420255193</v>
      </c>
      <c r="D588">
        <v>0.621867799648208</v>
      </c>
      <c r="E588">
        <v>194.915677670672</v>
      </c>
      <c r="F588">
        <v>15.4713557222272</v>
      </c>
      <c r="G588">
        <v>470.011573453961</v>
      </c>
      <c r="H588">
        <v>0.207914755181164</v>
      </c>
      <c r="I588">
        <v>0.155628394829309</v>
      </c>
      <c r="J588">
        <v>17.2321879042007</v>
      </c>
      <c r="K588">
        <v>2.97288733509443</v>
      </c>
    </row>
    <row r="589" spans="1:11">
      <c r="A589">
        <v>587</v>
      </c>
      <c r="B589">
        <v>57.1915326777038</v>
      </c>
      <c r="C589">
        <v>1653.47319601939</v>
      </c>
      <c r="D589">
        <v>0.621867806216631</v>
      </c>
      <c r="E589">
        <v>194.91551601885</v>
      </c>
      <c r="F589">
        <v>15.4713651402347</v>
      </c>
      <c r="G589">
        <v>470.01223171455</v>
      </c>
      <c r="H589">
        <v>0.207914826035084</v>
      </c>
      <c r="I589">
        <v>0.155628380084348</v>
      </c>
      <c r="J589">
        <v>17.2321936316301</v>
      </c>
      <c r="K589">
        <v>2.97288733509443</v>
      </c>
    </row>
    <row r="590" spans="1:11">
      <c r="A590">
        <v>588</v>
      </c>
      <c r="B590">
        <v>57.1914292003042</v>
      </c>
      <c r="C590">
        <v>1653.47685950495</v>
      </c>
      <c r="D590">
        <v>0.621867798780833</v>
      </c>
      <c r="E590">
        <v>194.915943581279</v>
      </c>
      <c r="F590">
        <v>15.4713308614829</v>
      </c>
      <c r="G590">
        <v>470.010779740262</v>
      </c>
      <c r="H590">
        <v>0.207914796331707</v>
      </c>
      <c r="I590">
        <v>0.155628419017704</v>
      </c>
      <c r="J590">
        <v>17.2321920821941</v>
      </c>
      <c r="K590">
        <v>2.97288733509443</v>
      </c>
    </row>
    <row r="591" spans="1:11">
      <c r="A591">
        <v>589</v>
      </c>
      <c r="B591">
        <v>57.1915647009003</v>
      </c>
      <c r="C591">
        <v>1653.47696759637</v>
      </c>
      <c r="D591">
        <v>0.621867804488149</v>
      </c>
      <c r="E591">
        <v>194.915914902462</v>
      </c>
      <c r="F591">
        <v>15.4713298500881</v>
      </c>
      <c r="G591">
        <v>470.010992927624</v>
      </c>
      <c r="H591">
        <v>0.207914854048923</v>
      </c>
      <c r="I591">
        <v>0.155628416395686</v>
      </c>
      <c r="J591">
        <v>17.2321969997785</v>
      </c>
      <c r="K591">
        <v>2.97288733509443</v>
      </c>
    </row>
    <row r="592" spans="1:11">
      <c r="A592">
        <v>590</v>
      </c>
      <c r="B592">
        <v>57.1915683187694</v>
      </c>
      <c r="C592">
        <v>1653.47800477386</v>
      </c>
      <c r="D592">
        <v>0.621867801871932</v>
      </c>
      <c r="E592">
        <v>194.916026121105</v>
      </c>
      <c r="F592">
        <v>15.4713201453838</v>
      </c>
      <c r="G592">
        <v>470.010632438611</v>
      </c>
      <c r="H592">
        <v>0.207914859589515</v>
      </c>
      <c r="I592">
        <v>0.155628426511985</v>
      </c>
      <c r="J592">
        <v>17.2321977325799</v>
      </c>
      <c r="K592">
        <v>2.97288733509443</v>
      </c>
    </row>
    <row r="593" spans="1:11">
      <c r="A593">
        <v>591</v>
      </c>
      <c r="B593">
        <v>57.1916289127639</v>
      </c>
      <c r="C593">
        <v>1653.47733911723</v>
      </c>
      <c r="D593">
        <v>0.621867804657601</v>
      </c>
      <c r="E593">
        <v>194.915935932298</v>
      </c>
      <c r="F593">
        <v>15.4713263738253</v>
      </c>
      <c r="G593">
        <v>470.010967814251</v>
      </c>
      <c r="H593">
        <v>0.207914882725997</v>
      </c>
      <c r="I593">
        <v>0.155628418289956</v>
      </c>
      <c r="J593">
        <v>17.2321995144132</v>
      </c>
      <c r="K593">
        <v>2.97288733509443</v>
      </c>
    </row>
    <row r="594" spans="1:11">
      <c r="A594">
        <v>592</v>
      </c>
      <c r="B594">
        <v>57.191530029628</v>
      </c>
      <c r="C594">
        <v>1653.47985927837</v>
      </c>
      <c r="D594">
        <v>0.621867798305268</v>
      </c>
      <c r="E594">
        <v>194.916238294732</v>
      </c>
      <c r="F594">
        <v>15.4713027931113</v>
      </c>
      <c r="G594">
        <v>470.009915838123</v>
      </c>
      <c r="H594">
        <v>0.207914850606299</v>
      </c>
      <c r="I594">
        <v>0.155628445822489</v>
      </c>
      <c r="J594">
        <v>17.2321974578242</v>
      </c>
      <c r="K594">
        <v>2.97288733509443</v>
      </c>
    </row>
    <row r="595" spans="1:11">
      <c r="A595">
        <v>593</v>
      </c>
      <c r="B595">
        <v>57.1917710376084</v>
      </c>
      <c r="C595">
        <v>1653.47560497971</v>
      </c>
      <c r="D595">
        <v>0.621867813453372</v>
      </c>
      <c r="E595">
        <v>194.915705960296</v>
      </c>
      <c r="F595">
        <v>15.4713425998932</v>
      </c>
      <c r="G595">
        <v>470.011849056155</v>
      </c>
      <c r="H595">
        <v>0.207914935916324</v>
      </c>
      <c r="I595">
        <v>0.155628397366483</v>
      </c>
      <c r="J595">
        <v>17.2322035633878</v>
      </c>
      <c r="K595">
        <v>2.97288733509443</v>
      </c>
    </row>
    <row r="596" spans="1:11">
      <c r="A596">
        <v>594</v>
      </c>
      <c r="B596">
        <v>57.1915745886715</v>
      </c>
      <c r="C596">
        <v>1653.47870754779</v>
      </c>
      <c r="D596">
        <v>0.621867800780546</v>
      </c>
      <c r="E596">
        <v>194.916100340558</v>
      </c>
      <c r="F596">
        <v>15.4713135696472</v>
      </c>
      <c r="G596">
        <v>470.010397273876</v>
      </c>
      <c r="H596">
        <v>0.207914864961477</v>
      </c>
      <c r="I596">
        <v>0.155628433263907</v>
      </c>
      <c r="J596">
        <v>17.2321983700808</v>
      </c>
      <c r="K596">
        <v>2.97288733509443</v>
      </c>
    </row>
    <row r="597" spans="1:11">
      <c r="A597">
        <v>595</v>
      </c>
      <c r="B597">
        <v>57.1916106529281</v>
      </c>
      <c r="C597">
        <v>1653.47924282234</v>
      </c>
      <c r="D597">
        <v>0.621867801947391</v>
      </c>
      <c r="E597">
        <v>194.916147587368</v>
      </c>
      <c r="F597">
        <v>15.4713085611777</v>
      </c>
      <c r="G597">
        <v>470.010282813635</v>
      </c>
      <c r="H597">
        <v>0.207914882223154</v>
      </c>
      <c r="I597">
        <v>0.15562843756599</v>
      </c>
      <c r="J597">
        <v>17.232199973699</v>
      </c>
      <c r="K597">
        <v>2.97288733509443</v>
      </c>
    </row>
    <row r="598" spans="1:11">
      <c r="A598">
        <v>596</v>
      </c>
      <c r="B598">
        <v>57.1916073836528</v>
      </c>
      <c r="C598">
        <v>1653.47954146828</v>
      </c>
      <c r="D598">
        <v>0.621867801078432</v>
      </c>
      <c r="E598">
        <v>194.916180856204</v>
      </c>
      <c r="F598">
        <v>15.4713057668017</v>
      </c>
      <c r="G598">
        <v>470.010167700607</v>
      </c>
      <c r="H598">
        <v>0.207914882054054</v>
      </c>
      <c r="I598">
        <v>0.15562844058816</v>
      </c>
      <c r="J598">
        <v>17.2322000351414</v>
      </c>
      <c r="K598">
        <v>2.97288733509443</v>
      </c>
    </row>
    <row r="599" spans="1:11">
      <c r="A599">
        <v>597</v>
      </c>
      <c r="B599">
        <v>57.1916258614372</v>
      </c>
      <c r="C599">
        <v>1653.47801634781</v>
      </c>
      <c r="D599">
        <v>0.621867803652967</v>
      </c>
      <c r="E599">
        <v>194.916010211261</v>
      </c>
      <c r="F599">
        <v>15.4713200370883</v>
      </c>
      <c r="G599">
        <v>470.010730665787</v>
      </c>
      <c r="H599">
        <v>0.207914883988479</v>
      </c>
      <c r="I599">
        <v>0.155628425055131</v>
      </c>
      <c r="J599">
        <v>17.232199799215</v>
      </c>
      <c r="K599">
        <v>2.97288733509443</v>
      </c>
    </row>
    <row r="600" spans="1:11">
      <c r="A600">
        <v>598</v>
      </c>
      <c r="B600">
        <v>57.1916200637393</v>
      </c>
      <c r="C600">
        <v>1653.48134753449</v>
      </c>
      <c r="D600">
        <v>0.621867799486217</v>
      </c>
      <c r="E600">
        <v>194.916372689539</v>
      </c>
      <c r="F600">
        <v>15.4712888677888</v>
      </c>
      <c r="G600">
        <v>470.009569641005</v>
      </c>
      <c r="H600">
        <v>0.20791489430056</v>
      </c>
      <c r="I600">
        <v>0.155628458052931</v>
      </c>
      <c r="J600">
        <v>17.2322015492446</v>
      </c>
      <c r="K600">
        <v>2.97288733509443</v>
      </c>
    </row>
    <row r="601" spans="1:11">
      <c r="A601">
        <v>599</v>
      </c>
      <c r="B601">
        <v>57.1916753961379</v>
      </c>
      <c r="C601">
        <v>1653.47964490553</v>
      </c>
      <c r="D601">
        <v>0.621867803367609</v>
      </c>
      <c r="E601">
        <v>194.916171756534</v>
      </c>
      <c r="F601">
        <v>15.4713047989584</v>
      </c>
      <c r="G601">
        <v>470.010252541443</v>
      </c>
      <c r="H601">
        <v>0.207914911258304</v>
      </c>
      <c r="I601">
        <v>0.155628439748758</v>
      </c>
      <c r="J601">
        <v>17.2322025335942</v>
      </c>
      <c r="K601">
        <v>2.97288733509443</v>
      </c>
    </row>
    <row r="602" spans="1:11">
      <c r="A602">
        <v>600</v>
      </c>
      <c r="B602">
        <v>57.1915802680581</v>
      </c>
      <c r="C602">
        <v>1653.48126199671</v>
      </c>
      <c r="D602">
        <v>0.621867797578604</v>
      </c>
      <c r="E602">
        <v>194.916375152114</v>
      </c>
      <c r="F602">
        <v>15.4712896681485</v>
      </c>
      <c r="G602">
        <v>470.009511927649</v>
      </c>
      <c r="H602">
        <v>0.207914877339478</v>
      </c>
      <c r="I602">
        <v>0.155628458263888</v>
      </c>
      <c r="J602">
        <v>17.2322000862235</v>
      </c>
      <c r="K602">
        <v>2.97288733509443</v>
      </c>
    </row>
    <row r="603" spans="1:11">
      <c r="A603">
        <v>601</v>
      </c>
      <c r="B603">
        <v>57.1916182060081</v>
      </c>
      <c r="C603">
        <v>1653.47960867079</v>
      </c>
      <c r="D603">
        <v>0.621867801517254</v>
      </c>
      <c r="E603">
        <v>194.916184905753</v>
      </c>
      <c r="F603">
        <v>15.4713051380001</v>
      </c>
      <c r="G603">
        <v>470.010164373188</v>
      </c>
      <c r="H603">
        <v>0.207914886892136</v>
      </c>
      <c r="I603">
        <v>0.155628440955646</v>
      </c>
      <c r="J603">
        <v>17.2322004629271</v>
      </c>
      <c r="K603">
        <v>2.97288733509443</v>
      </c>
    </row>
    <row r="604" spans="1:11">
      <c r="A604">
        <v>602</v>
      </c>
      <c r="B604">
        <v>57.1918063197699</v>
      </c>
      <c r="C604">
        <v>1653.47889383973</v>
      </c>
      <c r="D604">
        <v>0.621867808555937</v>
      </c>
      <c r="E604">
        <v>194.916051405039</v>
      </c>
      <c r="F604">
        <v>15.471311826546</v>
      </c>
      <c r="G604">
        <v>470.010748639888</v>
      </c>
      <c r="H604">
        <v>0.207914963741186</v>
      </c>
      <c r="I604">
        <v>0.155628428778187</v>
      </c>
      <c r="J604">
        <v>17.232206775294</v>
      </c>
      <c r="K604">
        <v>2.97288733509443</v>
      </c>
    </row>
    <row r="605" spans="1:11">
      <c r="A605">
        <v>603</v>
      </c>
      <c r="B605">
        <v>57.191677946442</v>
      </c>
      <c r="C605">
        <v>1653.48006759212</v>
      </c>
      <c r="D605">
        <v>0.621867802909124</v>
      </c>
      <c r="E605">
        <v>194.91621675022</v>
      </c>
      <c r="F605">
        <v>15.4713008439587</v>
      </c>
      <c r="G605">
        <v>470.010109068295</v>
      </c>
      <c r="H605">
        <v>0.207914913986989</v>
      </c>
      <c r="I605">
        <v>0.155628443841789</v>
      </c>
      <c r="J605">
        <v>17.2322028760354</v>
      </c>
      <c r="K605">
        <v>2.97288733509443</v>
      </c>
    </row>
    <row r="606" spans="1:11">
      <c r="A606">
        <v>604</v>
      </c>
      <c r="B606">
        <v>57.1918470059939</v>
      </c>
      <c r="C606">
        <v>1653.47827331768</v>
      </c>
      <c r="D606">
        <v>0.621867811996112</v>
      </c>
      <c r="E606">
        <v>194.915972133695</v>
      </c>
      <c r="F606">
        <v>15.4713176326641</v>
      </c>
      <c r="G606">
        <v>470.011047241678</v>
      </c>
      <c r="H606">
        <v>0.207914978490145</v>
      </c>
      <c r="I606">
        <v>0.155628421567865</v>
      </c>
      <c r="J606">
        <v>17.232207864689</v>
      </c>
      <c r="K606">
        <v>2.97288733509443</v>
      </c>
    </row>
    <row r="607" spans="1:11">
      <c r="A607">
        <v>605</v>
      </c>
      <c r="B607">
        <v>57.1919620040418</v>
      </c>
      <c r="C607">
        <v>1653.47740710066</v>
      </c>
      <c r="D607">
        <v>0.621867817170465</v>
      </c>
      <c r="E607">
        <v>194.915844044538</v>
      </c>
      <c r="F607">
        <v>15.4713257377151</v>
      </c>
      <c r="G607">
        <v>470.011554715261</v>
      </c>
      <c r="H607">
        <v>0.207915023816445</v>
      </c>
      <c r="I607">
        <v>0.155628409894391</v>
      </c>
      <c r="J607">
        <v>17.2322114721494</v>
      </c>
      <c r="K607">
        <v>2.97288733509443</v>
      </c>
    </row>
    <row r="608" spans="1:11">
      <c r="A608">
        <v>606</v>
      </c>
      <c r="B608">
        <v>57.1919648520104</v>
      </c>
      <c r="C608">
        <v>1653.47653789909</v>
      </c>
      <c r="D608">
        <v>0.621867818313958</v>
      </c>
      <c r="E608">
        <v>194.915749094313</v>
      </c>
      <c r="F608">
        <v>15.4713338707005</v>
      </c>
      <c r="G608">
        <v>470.011862715663</v>
      </c>
      <c r="H608">
        <v>0.20791502164877</v>
      </c>
      <c r="I608">
        <v>0.155628401253855</v>
      </c>
      <c r="J608">
        <v>17.2322110604951</v>
      </c>
      <c r="K608">
        <v>2.97288733509443</v>
      </c>
    </row>
    <row r="609" spans="1:11">
      <c r="A609">
        <v>607</v>
      </c>
      <c r="B609">
        <v>57.1919261799287</v>
      </c>
      <c r="C609">
        <v>1653.47446675937</v>
      </c>
      <c r="D609">
        <v>0.621867820124455</v>
      </c>
      <c r="E609">
        <v>194.915536367004</v>
      </c>
      <c r="F609">
        <v>15.4713532500708</v>
      </c>
      <c r="G609">
        <v>470.012514730371</v>
      </c>
      <c r="H609">
        <v>0.207914997298452</v>
      </c>
      <c r="I609">
        <v>0.155628381900117</v>
      </c>
      <c r="J609">
        <v>17.2322084596421</v>
      </c>
      <c r="K609">
        <v>2.97288733509443</v>
      </c>
    </row>
    <row r="610" spans="1:11">
      <c r="A610">
        <v>608</v>
      </c>
      <c r="B610">
        <v>57.1919667218854</v>
      </c>
      <c r="C610">
        <v>1653.47764603759</v>
      </c>
      <c r="D610">
        <v>0.621867816967598</v>
      </c>
      <c r="E610">
        <v>194.915868519546</v>
      </c>
      <c r="F610">
        <v>15.4713235020205</v>
      </c>
      <c r="G610">
        <v>470.011480861883</v>
      </c>
      <c r="H610">
        <v>0.207915026719306</v>
      </c>
      <c r="I610">
        <v>0.155628412122216</v>
      </c>
      <c r="J610">
        <v>17.2322117806144</v>
      </c>
      <c r="K610">
        <v>2.97288733509443</v>
      </c>
    </row>
    <row r="611" spans="1:11">
      <c r="A611">
        <v>609</v>
      </c>
      <c r="B611">
        <v>57.1920736449072</v>
      </c>
      <c r="C611">
        <v>1653.4776299425</v>
      </c>
      <c r="D611">
        <v>0.621867820365853</v>
      </c>
      <c r="E611">
        <v>194.915834855548</v>
      </c>
      <c r="F611">
        <v>15.4713236526196</v>
      </c>
      <c r="G611">
        <v>470.011673854077</v>
      </c>
      <c r="H611">
        <v>0.207915071954332</v>
      </c>
      <c r="I611">
        <v>0.155628409038583</v>
      </c>
      <c r="J611">
        <v>17.2322156004836</v>
      </c>
      <c r="K611">
        <v>2.97288733509443</v>
      </c>
    </row>
    <row r="612" spans="1:11">
      <c r="A612">
        <v>610</v>
      </c>
      <c r="B612">
        <v>57.192088784956</v>
      </c>
      <c r="C612">
        <v>1653.47675390471</v>
      </c>
      <c r="D612">
        <v>0.621867821929756</v>
      </c>
      <c r="E612">
        <v>194.915735505842</v>
      </c>
      <c r="F612">
        <v>15.4713318495683</v>
      </c>
      <c r="G612">
        <v>470.012006870196</v>
      </c>
      <c r="H612">
        <v>0.207915074952502</v>
      </c>
      <c r="I612">
        <v>0.155628399996684</v>
      </c>
      <c r="J612">
        <v>17.2322156248815</v>
      </c>
      <c r="K612">
        <v>2.97288733509443</v>
      </c>
    </row>
    <row r="613" spans="1:11">
      <c r="A613">
        <v>611</v>
      </c>
      <c r="B613">
        <v>57.192200913753</v>
      </c>
      <c r="C613">
        <v>1653.4790528854</v>
      </c>
      <c r="D613">
        <v>0.621867822876876</v>
      </c>
      <c r="E613">
        <v>194.915950917518</v>
      </c>
      <c r="F613">
        <v>15.4713103383838</v>
      </c>
      <c r="G613">
        <v>470.011402546707</v>
      </c>
      <c r="H613">
        <v>0.207915131380977</v>
      </c>
      <c r="I613">
        <v>0.155628419577076</v>
      </c>
      <c r="J613">
        <v>17.2322209989677</v>
      </c>
      <c r="K613">
        <v>2.97288733509443</v>
      </c>
    </row>
    <row r="614" spans="1:11">
      <c r="A614">
        <v>612</v>
      </c>
      <c r="B614">
        <v>57.1921028443939</v>
      </c>
      <c r="C614">
        <v>1653.47967437454</v>
      </c>
      <c r="D614">
        <v>0.621867819018985</v>
      </c>
      <c r="E614">
        <v>194.916047562283</v>
      </c>
      <c r="F614">
        <v>15.4713045232223</v>
      </c>
      <c r="G614">
        <v>470.0110217602</v>
      </c>
      <c r="H614">
        <v>0.207915092124977</v>
      </c>
      <c r="I614">
        <v>0.155628428399682</v>
      </c>
      <c r="J614">
        <v>17.2322178456628</v>
      </c>
      <c r="K614">
        <v>2.97288733509443</v>
      </c>
    </row>
    <row r="615" spans="1:11">
      <c r="A615">
        <v>613</v>
      </c>
      <c r="B615">
        <v>57.1921376068866</v>
      </c>
      <c r="C615">
        <v>1653.48096575739</v>
      </c>
      <c r="D615">
        <v>0.621867818717819</v>
      </c>
      <c r="E615">
        <v>194.916177026136</v>
      </c>
      <c r="F615">
        <v>15.4712924400003</v>
      </c>
      <c r="G615">
        <v>470.010636467305</v>
      </c>
      <c r="H615">
        <v>0.207915111811622</v>
      </c>
      <c r="I615">
        <v>0.155628440178271</v>
      </c>
      <c r="J615">
        <v>17.2322198510299</v>
      </c>
      <c r="K615">
        <v>2.97288733509443</v>
      </c>
    </row>
    <row r="616" spans="1:11">
      <c r="A616">
        <v>614</v>
      </c>
      <c r="B616">
        <v>57.1920488172723</v>
      </c>
      <c r="C616">
        <v>1653.48037605853</v>
      </c>
      <c r="D616">
        <v>0.621867816461079</v>
      </c>
      <c r="E616">
        <v>194.916139646713</v>
      </c>
      <c r="F616">
        <v>15.4712979576973</v>
      </c>
      <c r="G616">
        <v>470.010681575408</v>
      </c>
      <c r="H616">
        <v>0.207915071974576</v>
      </c>
      <c r="I616">
        <v>0.155628436788079</v>
      </c>
      <c r="J616">
        <v>17.2322163259945</v>
      </c>
      <c r="K616">
        <v>2.97288733509443</v>
      </c>
    </row>
    <row r="617" spans="1:11">
      <c r="A617">
        <v>615</v>
      </c>
      <c r="B617">
        <v>57.1922473314745</v>
      </c>
      <c r="C617">
        <v>1653.48181256672</v>
      </c>
      <c r="D617">
        <v>0.621867822056272</v>
      </c>
      <c r="E617">
        <v>194.916236086223</v>
      </c>
      <c r="F617">
        <v>15.471284516578</v>
      </c>
      <c r="G617">
        <v>470.010550532957</v>
      </c>
      <c r="H617">
        <v>0.20791516137564</v>
      </c>
      <c r="I617">
        <v>0.155628445550901</v>
      </c>
      <c r="J617">
        <v>17.2322242685347</v>
      </c>
      <c r="K617">
        <v>2.97288733509443</v>
      </c>
    </row>
    <row r="618" spans="1:11">
      <c r="A618">
        <v>616</v>
      </c>
      <c r="B618">
        <v>57.1922644244006</v>
      </c>
      <c r="C618">
        <v>1653.48323570457</v>
      </c>
      <c r="D618">
        <v>0.621867820939805</v>
      </c>
      <c r="E618">
        <v>194.916385074105</v>
      </c>
      <c r="F618">
        <v>15.4712712005854</v>
      </c>
      <c r="G618">
        <v>470.010086574053</v>
      </c>
      <c r="H618">
        <v>0.207915174109966</v>
      </c>
      <c r="I618">
        <v>0.155628459107429</v>
      </c>
      <c r="J618">
        <v>17.2322257193902</v>
      </c>
      <c r="K618">
        <v>2.97288733509443</v>
      </c>
    </row>
    <row r="619" spans="1:11">
      <c r="A619">
        <v>617</v>
      </c>
      <c r="B619">
        <v>57.1922092589165</v>
      </c>
      <c r="C619">
        <v>1653.48046441605</v>
      </c>
      <c r="D619">
        <v>0.621867822687933</v>
      </c>
      <c r="E619">
        <v>194.916101527283</v>
      </c>
      <c r="F619">
        <v>15.4712971309529</v>
      </c>
      <c r="G619">
        <v>470.010957047257</v>
      </c>
      <c r="H619">
        <v>0.207915139975334</v>
      </c>
      <c r="I619">
        <v>0.155628433317626</v>
      </c>
      <c r="J619">
        <v>17.2322221048071</v>
      </c>
      <c r="K619">
        <v>2.97288733509443</v>
      </c>
    </row>
    <row r="620" spans="1:11">
      <c r="A620">
        <v>618</v>
      </c>
      <c r="B620">
        <v>57.192237754486</v>
      </c>
      <c r="C620">
        <v>1653.48144710683</v>
      </c>
      <c r="D620">
        <v>0.621867822160036</v>
      </c>
      <c r="E620">
        <v>194.916199381739</v>
      </c>
      <c r="F620">
        <v>15.4712879361107</v>
      </c>
      <c r="G620">
        <v>470.010661101592</v>
      </c>
      <c r="H620">
        <v>0.207915155898118</v>
      </c>
      <c r="I620">
        <v>0.155628442212819</v>
      </c>
      <c r="J620">
        <v>17.2322237084366</v>
      </c>
      <c r="K620">
        <v>2.97288733509443</v>
      </c>
    </row>
    <row r="621" spans="1:11">
      <c r="A621">
        <v>619</v>
      </c>
      <c r="B621">
        <v>57.1922470363683</v>
      </c>
      <c r="C621">
        <v>1653.48436197485</v>
      </c>
      <c r="D621">
        <v>0.621867817917024</v>
      </c>
      <c r="E621">
        <v>194.916512140828</v>
      </c>
      <c r="F621">
        <v>15.4712606623345</v>
      </c>
      <c r="G621">
        <v>470.009653674718</v>
      </c>
      <c r="H621">
        <v>0.207915171196278</v>
      </c>
      <c r="I621">
        <v>0.155628470663274</v>
      </c>
      <c r="J621">
        <v>17.2322257650712</v>
      </c>
      <c r="K621">
        <v>2.97288733509443</v>
      </c>
    </row>
    <row r="622" spans="1:11">
      <c r="A622">
        <v>620</v>
      </c>
      <c r="B622">
        <v>57.1922764471189</v>
      </c>
      <c r="C622">
        <v>1653.48120277031</v>
      </c>
      <c r="D622">
        <v>0.621867823863511</v>
      </c>
      <c r="E622">
        <v>194.916161385804</v>
      </c>
      <c r="F622">
        <v>15.471290222318</v>
      </c>
      <c r="G622">
        <v>470.010815609066</v>
      </c>
      <c r="H622">
        <v>0.207915171330401</v>
      </c>
      <c r="I622">
        <v>0.155628438749506</v>
      </c>
      <c r="J622">
        <v>17.232224951227</v>
      </c>
      <c r="K622">
        <v>2.97288733509443</v>
      </c>
    </row>
    <row r="623" spans="1:11">
      <c r="A623">
        <v>621</v>
      </c>
      <c r="B623">
        <v>57.1923706962275</v>
      </c>
      <c r="C623">
        <v>1653.48015475636</v>
      </c>
      <c r="D623">
        <v>0.621867829126101</v>
      </c>
      <c r="E623">
        <v>194.916019799209</v>
      </c>
      <c r="F623">
        <v>15.4713000283794</v>
      </c>
      <c r="G623">
        <v>470.01135139586</v>
      </c>
      <c r="H623">
        <v>0.207915207175579</v>
      </c>
      <c r="I623">
        <v>0.155628425852271</v>
      </c>
      <c r="J623">
        <v>17.2322277109124</v>
      </c>
      <c r="K623">
        <v>2.97288733509443</v>
      </c>
    </row>
    <row r="624" spans="1:11">
      <c r="A624">
        <v>622</v>
      </c>
      <c r="B624">
        <v>57.192254757356</v>
      </c>
      <c r="C624">
        <v>1653.48177933305</v>
      </c>
      <c r="D624">
        <v>0.621867822410998</v>
      </c>
      <c r="E624">
        <v>194.916230290819</v>
      </c>
      <c r="F624">
        <v>15.4712848275385</v>
      </c>
      <c r="G624">
        <v>470.010577292119</v>
      </c>
      <c r="H624">
        <v>0.207915164364211</v>
      </c>
      <c r="I624">
        <v>0.155628445024667</v>
      </c>
      <c r="J624">
        <v>17.2322245134871</v>
      </c>
      <c r="K624">
        <v>2.97288733509443</v>
      </c>
    </row>
    <row r="625" spans="1:11">
      <c r="A625">
        <v>623</v>
      </c>
      <c r="B625">
        <v>57.192265033122</v>
      </c>
      <c r="C625">
        <v>1653.48229178592</v>
      </c>
      <c r="D625">
        <v>0.621867821815479</v>
      </c>
      <c r="E625">
        <v>194.916282673681</v>
      </c>
      <c r="F625">
        <v>15.4712800326252</v>
      </c>
      <c r="G625">
        <v>470.010412774564</v>
      </c>
      <c r="H625">
        <v>0.207915170747232</v>
      </c>
      <c r="I625">
        <v>0.155628449785071</v>
      </c>
      <c r="J625">
        <v>17.2322251857551</v>
      </c>
      <c r="K625">
        <v>2.97288733509443</v>
      </c>
    </row>
    <row r="626" spans="1:11">
      <c r="A626">
        <v>624</v>
      </c>
      <c r="B626">
        <v>57.1922784315581</v>
      </c>
      <c r="C626">
        <v>1653.48020723873</v>
      </c>
      <c r="D626">
        <v>0.621867825080116</v>
      </c>
      <c r="E626">
        <v>194.916053004199</v>
      </c>
      <c r="F626">
        <v>15.4712995373118</v>
      </c>
      <c r="G626">
        <v>470.011164740023</v>
      </c>
      <c r="H626">
        <v>0.207915168324963</v>
      </c>
      <c r="I626">
        <v>0.15562842888531</v>
      </c>
      <c r="J626">
        <v>17.2322244349972</v>
      </c>
      <c r="K626">
        <v>2.97288733509443</v>
      </c>
    </row>
    <row r="627" spans="1:11">
      <c r="A627">
        <v>625</v>
      </c>
      <c r="B627">
        <v>57.1924499628629</v>
      </c>
      <c r="C627">
        <v>1653.48353126129</v>
      </c>
      <c r="D627">
        <v>0.621867827410885</v>
      </c>
      <c r="E627">
        <v>194.916361839871</v>
      </c>
      <c r="F627">
        <v>15.4712684351281</v>
      </c>
      <c r="G627">
        <v>470.010327646794</v>
      </c>
      <c r="H627">
        <v>0.207915253625376</v>
      </c>
      <c r="I627">
        <v>0.155628456979575</v>
      </c>
      <c r="J627">
        <v>17.2322325284127</v>
      </c>
      <c r="K627">
        <v>2.97288733509443</v>
      </c>
    </row>
    <row r="628" spans="1:11">
      <c r="A628">
        <v>626</v>
      </c>
      <c r="B628">
        <v>57.1924813888212</v>
      </c>
      <c r="C628">
        <v>1653.48179682676</v>
      </c>
      <c r="D628">
        <v>0.621867830409399</v>
      </c>
      <c r="E628">
        <v>194.916164661227</v>
      </c>
      <c r="F628">
        <v>15.4712846638535</v>
      </c>
      <c r="G628">
        <v>470.010984560966</v>
      </c>
      <c r="H628">
        <v>0.207915260244059</v>
      </c>
      <c r="I628">
        <v>0.155628439028013</v>
      </c>
      <c r="J628">
        <v>17.2322326321818</v>
      </c>
      <c r="K628">
        <v>2.97288733509443</v>
      </c>
    </row>
    <row r="629" spans="1:11">
      <c r="A629">
        <v>627</v>
      </c>
      <c r="B629">
        <v>57.1924199105802</v>
      </c>
      <c r="C629">
        <v>1653.48298982567</v>
      </c>
      <c r="D629">
        <v>0.621867827049604</v>
      </c>
      <c r="E629">
        <v>194.916312176755</v>
      </c>
      <c r="F629">
        <v>15.4712735012193</v>
      </c>
      <c r="G629">
        <v>470.010461689452</v>
      </c>
      <c r="H629">
        <v>0.207915238819996</v>
      </c>
      <c r="I629">
        <v>0.155628452463789</v>
      </c>
      <c r="J629">
        <v>17.232231133935</v>
      </c>
      <c r="K629">
        <v>2.97288733509443</v>
      </c>
    </row>
    <row r="630" spans="1:11">
      <c r="A630">
        <v>628</v>
      </c>
      <c r="B630">
        <v>57.1924867003261</v>
      </c>
      <c r="C630">
        <v>1653.4842803142</v>
      </c>
      <c r="D630">
        <v>0.621867827677841</v>
      </c>
      <c r="E630">
        <v>194.916432000962</v>
      </c>
      <c r="F630">
        <v>15.4712614264139</v>
      </c>
      <c r="G630">
        <v>470.010134240728</v>
      </c>
      <c r="H630">
        <v>0.207915272044044</v>
      </c>
      <c r="I630">
        <v>0.155628463361058</v>
      </c>
      <c r="J630">
        <v>17.232234283297</v>
      </c>
      <c r="K630">
        <v>2.97288733509443</v>
      </c>
    </row>
    <row r="631" spans="1:11">
      <c r="A631">
        <v>629</v>
      </c>
      <c r="B631">
        <v>57.1924684777456</v>
      </c>
      <c r="C631">
        <v>1653.48462926611</v>
      </c>
      <c r="D631">
        <v>0.621867826712622</v>
      </c>
      <c r="E631">
        <v>194.916475241605</v>
      </c>
      <c r="F631">
        <v>15.4712581613541</v>
      </c>
      <c r="G631">
        <v>470.009982892888</v>
      </c>
      <c r="H631">
        <v>0.207915265645679</v>
      </c>
      <c r="I631">
        <v>0.155628467301947</v>
      </c>
      <c r="J631">
        <v>17.2322338347205</v>
      </c>
      <c r="K631">
        <v>2.97288733509443</v>
      </c>
    </row>
    <row r="632" spans="1:11">
      <c r="A632">
        <v>630</v>
      </c>
      <c r="B632">
        <v>57.192480964415</v>
      </c>
      <c r="C632">
        <v>1653.48467850056</v>
      </c>
      <c r="D632">
        <v>0.621867827162258</v>
      </c>
      <c r="E632">
        <v>194.916476848617</v>
      </c>
      <c r="F632">
        <v>15.4712577006792</v>
      </c>
      <c r="G632">
        <v>470.009988574332</v>
      </c>
      <c r="H632">
        <v>0.207915271119717</v>
      </c>
      <c r="I632">
        <v>0.155628467446748</v>
      </c>
      <c r="J632">
        <v>17.2322343106242</v>
      </c>
      <c r="K632">
        <v>2.97288733509443</v>
      </c>
    </row>
    <row r="633" spans="1:11">
      <c r="A633">
        <v>631</v>
      </c>
      <c r="B633">
        <v>57.192465020868</v>
      </c>
      <c r="C633">
        <v>1653.48429123291</v>
      </c>
      <c r="D633">
        <v>0.62186782679968</v>
      </c>
      <c r="E633">
        <v>194.916439625164</v>
      </c>
      <c r="F633">
        <v>15.4712613242501</v>
      </c>
      <c r="G633">
        <v>470.010088898303</v>
      </c>
      <c r="H633">
        <v>0.207915262946085</v>
      </c>
      <c r="I633">
        <v>0.155628464054891</v>
      </c>
      <c r="J633">
        <v>17.2322335160771</v>
      </c>
      <c r="K633">
        <v>2.97288733509443</v>
      </c>
    </row>
    <row r="634" spans="1:11">
      <c r="A634">
        <v>632</v>
      </c>
      <c r="B634">
        <v>57.1925080405545</v>
      </c>
      <c r="C634">
        <v>1653.48396032719</v>
      </c>
      <c r="D634">
        <v>0.621867828790821</v>
      </c>
      <c r="E634">
        <v>194.916390976116</v>
      </c>
      <c r="F634">
        <v>15.4712644204573</v>
      </c>
      <c r="G634">
        <v>470.010282293934</v>
      </c>
      <c r="H634">
        <v>0.207915279859831</v>
      </c>
      <c r="I634">
        <v>0.155628459622705</v>
      </c>
      <c r="J634">
        <v>17.232234860164</v>
      </c>
      <c r="K634">
        <v>2.97288733509443</v>
      </c>
    </row>
    <row r="635" spans="1:11">
      <c r="A635">
        <v>633</v>
      </c>
      <c r="B635">
        <v>57.192530501079</v>
      </c>
      <c r="C635">
        <v>1653.48512603664</v>
      </c>
      <c r="D635">
        <v>0.621867827677037</v>
      </c>
      <c r="E635">
        <v>194.916510460003</v>
      </c>
      <c r="F635">
        <v>15.4712535131931</v>
      </c>
      <c r="G635">
        <v>470.009912496237</v>
      </c>
      <c r="H635">
        <v>0.207915293916095</v>
      </c>
      <c r="I635">
        <v>0.155628470488263</v>
      </c>
      <c r="J635">
        <v>17.2322363536027</v>
      </c>
      <c r="K635">
        <v>2.97288733509443</v>
      </c>
    </row>
    <row r="636" spans="1:11">
      <c r="A636">
        <v>634</v>
      </c>
      <c r="B636">
        <v>57.1925113021113</v>
      </c>
      <c r="C636">
        <v>1653.48549911572</v>
      </c>
      <c r="D636">
        <v>0.621867826370702</v>
      </c>
      <c r="E636">
        <v>194.916556577709</v>
      </c>
      <c r="F636">
        <v>15.4712500223847</v>
      </c>
      <c r="G636">
        <v>470.00974737045</v>
      </c>
      <c r="H636">
        <v>0.207915287236456</v>
      </c>
      <c r="I636">
        <v>0.155628474687158</v>
      </c>
      <c r="J636">
        <v>17.2322358857517</v>
      </c>
      <c r="K636">
        <v>2.97288733509443</v>
      </c>
    </row>
    <row r="637" spans="1:11">
      <c r="A637">
        <v>635</v>
      </c>
      <c r="B637">
        <v>57.1926051900652</v>
      </c>
      <c r="C637">
        <v>1653.48550361016</v>
      </c>
      <c r="D637">
        <v>0.621867829878169</v>
      </c>
      <c r="E637">
        <v>194.916529052383</v>
      </c>
      <c r="F637">
        <v>15.4712499803313</v>
      </c>
      <c r="G637">
        <v>470.009914318483</v>
      </c>
      <c r="H637">
        <v>0.207915327002287</v>
      </c>
      <c r="I637">
        <v>0.155628472168411</v>
      </c>
      <c r="J637">
        <v>17.2322392514153</v>
      </c>
      <c r="K637">
        <v>2.97288733509443</v>
      </c>
    </row>
    <row r="638" spans="1:11">
      <c r="A638">
        <v>636</v>
      </c>
      <c r="B638">
        <v>57.1926524439621</v>
      </c>
      <c r="C638">
        <v>1653.48526886423</v>
      </c>
      <c r="D638">
        <v>0.621867831778791</v>
      </c>
      <c r="E638">
        <v>194.916489542128</v>
      </c>
      <c r="F638">
        <v>15.4712521767905</v>
      </c>
      <c r="G638">
        <v>470.010080472159</v>
      </c>
      <c r="H638">
        <v>0.207915346093934</v>
      </c>
      <c r="I638">
        <v>0.155628468565803</v>
      </c>
      <c r="J638">
        <v>17.2322408040006</v>
      </c>
      <c r="K638">
        <v>2.97288733509443</v>
      </c>
    </row>
    <row r="639" spans="1:11">
      <c r="A639">
        <v>637</v>
      </c>
      <c r="B639">
        <v>57.1926491151929</v>
      </c>
      <c r="C639">
        <v>1653.48609678782</v>
      </c>
      <c r="D639">
        <v>0.621867830674505</v>
      </c>
      <c r="E639">
        <v>194.916580174903</v>
      </c>
      <c r="F639">
        <v>15.4712444301184</v>
      </c>
      <c r="G639">
        <v>470.009786733594</v>
      </c>
      <c r="H639">
        <v>0.207915347886353</v>
      </c>
      <c r="I639">
        <v>0.155628476814456</v>
      </c>
      <c r="J639">
        <v>17.2322411730865</v>
      </c>
      <c r="K639">
        <v>2.97288733509443</v>
      </c>
    </row>
    <row r="640" spans="1:11">
      <c r="A640">
        <v>638</v>
      </c>
      <c r="B640">
        <v>57.1926733724476</v>
      </c>
      <c r="C640">
        <v>1653.48595760318</v>
      </c>
      <c r="D640">
        <v>0.621867831615009</v>
      </c>
      <c r="E640">
        <v>194.916557864682</v>
      </c>
      <c r="F640">
        <v>15.4712457324334</v>
      </c>
      <c r="G640">
        <v>470.00987770945</v>
      </c>
      <c r="H640">
        <v>0.20791535762271</v>
      </c>
      <c r="I640">
        <v>0.155628474779653</v>
      </c>
      <c r="J640">
        <v>17.2322419593402</v>
      </c>
      <c r="K640">
        <v>2.97288733509443</v>
      </c>
    </row>
    <row r="641" spans="1:11">
      <c r="A641">
        <v>639</v>
      </c>
      <c r="B641">
        <v>57.1926751764127</v>
      </c>
      <c r="C641">
        <v>1653.48640094336</v>
      </c>
      <c r="D641">
        <v>0.621867831164426</v>
      </c>
      <c r="E641">
        <v>194.916605339697</v>
      </c>
      <c r="F641">
        <v>15.4712415842137</v>
      </c>
      <c r="G641">
        <v>470.009728044657</v>
      </c>
      <c r="H641">
        <v>0.207915360082547</v>
      </c>
      <c r="I641">
        <v>0.155628479101402</v>
      </c>
      <c r="J641">
        <v>17.2322422842057</v>
      </c>
      <c r="K641">
        <v>2.97288733509443</v>
      </c>
    </row>
    <row r="642" spans="1:11">
      <c r="A642">
        <v>640</v>
      </c>
      <c r="B642">
        <v>57.1926119465715</v>
      </c>
      <c r="C642">
        <v>1653.48552371247</v>
      </c>
      <c r="D642">
        <v>0.621867829850962</v>
      </c>
      <c r="E642">
        <v>194.916529169003</v>
      </c>
      <c r="F642">
        <v>15.471249792239</v>
      </c>
      <c r="G642">
        <v>470.009914219941</v>
      </c>
      <c r="H642">
        <v>0.207915330004718</v>
      </c>
      <c r="I642">
        <v>0.155628472172032</v>
      </c>
      <c r="J642">
        <v>17.2322395073206</v>
      </c>
      <c r="K642">
        <v>2.97288733509443</v>
      </c>
    </row>
    <row r="643" spans="1:11">
      <c r="A643">
        <v>641</v>
      </c>
      <c r="B643">
        <v>57.1926583085027</v>
      </c>
      <c r="C643">
        <v>1653.48727911412</v>
      </c>
      <c r="D643">
        <v>0.621867829630675</v>
      </c>
      <c r="E643">
        <v>194.916705462371</v>
      </c>
      <c r="F643">
        <v>15.4712333674031</v>
      </c>
      <c r="G643">
        <v>470.009394069889</v>
      </c>
      <c r="H643">
        <v>0.207915356322461</v>
      </c>
      <c r="I643">
        <v>0.155628488217301</v>
      </c>
      <c r="J643">
        <v>17.2322421971885</v>
      </c>
      <c r="K643">
        <v>2.97288733509443</v>
      </c>
    </row>
    <row r="644" spans="1:11">
      <c r="A644">
        <v>642</v>
      </c>
      <c r="B644">
        <v>57.1927926413293</v>
      </c>
      <c r="C644">
        <v>1653.48640288379</v>
      </c>
      <c r="D644">
        <v>0.621867835261538</v>
      </c>
      <c r="E644">
        <v>194.916570509992</v>
      </c>
      <c r="F644">
        <v>15.4712415660576</v>
      </c>
      <c r="G644">
        <v>470.009937510472</v>
      </c>
      <c r="H644">
        <v>0.207915409810924</v>
      </c>
      <c r="I644">
        <v>0.155628475914242</v>
      </c>
      <c r="J644">
        <v>17.2322464914564</v>
      </c>
      <c r="K644">
        <v>2.97288733509443</v>
      </c>
    </row>
    <row r="645" spans="1:11">
      <c r="A645">
        <v>643</v>
      </c>
      <c r="B645">
        <v>57.1928500478592</v>
      </c>
      <c r="C645">
        <v>1653.48711371047</v>
      </c>
      <c r="D645">
        <v>0.621867836513476</v>
      </c>
      <c r="E645">
        <v>194.916630380282</v>
      </c>
      <c r="F645">
        <v>15.4712349150404</v>
      </c>
      <c r="G645">
        <v>470.009796564496</v>
      </c>
      <c r="H645">
        <v>0.207915436810676</v>
      </c>
      <c r="I645">
        <v>0.15562848135841</v>
      </c>
      <c r="J645">
        <v>17.2322489636585</v>
      </c>
      <c r="K645">
        <v>2.97288733509443</v>
      </c>
    </row>
    <row r="646" spans="1:11">
      <c r="A646">
        <v>644</v>
      </c>
      <c r="B646">
        <v>57.192843214334</v>
      </c>
      <c r="C646">
        <v>1653.48702283885</v>
      </c>
      <c r="D646">
        <v>0.621867836366707</v>
      </c>
      <c r="E646">
        <v>194.916622583046</v>
      </c>
      <c r="F646">
        <v>15.4712357653018</v>
      </c>
      <c r="G646">
        <v>470.009816118507</v>
      </c>
      <c r="H646">
        <v>0.207915433562369</v>
      </c>
      <c r="I646">
        <v>0.155628480650109</v>
      </c>
      <c r="J646">
        <v>17.2322486651396</v>
      </c>
      <c r="K646">
        <v>2.97288733509443</v>
      </c>
    </row>
    <row r="647" spans="1:11">
      <c r="A647">
        <v>645</v>
      </c>
      <c r="B647">
        <v>57.1928251596009</v>
      </c>
      <c r="C647">
        <v>1653.48585237113</v>
      </c>
      <c r="D647">
        <v>0.621867837259242</v>
      </c>
      <c r="E647">
        <v>194.916501209686</v>
      </c>
      <c r="F647">
        <v>15.4712467170629</v>
      </c>
      <c r="G647">
        <v>470.010188298057</v>
      </c>
      <c r="H647">
        <v>0.207915421440248</v>
      </c>
      <c r="I647">
        <v>0.15562846960378</v>
      </c>
      <c r="J647">
        <v>17.2322473320769</v>
      </c>
      <c r="K647">
        <v>2.97288733509443</v>
      </c>
    </row>
    <row r="648" spans="1:11">
      <c r="A648">
        <v>646</v>
      </c>
      <c r="B648">
        <v>57.192844443262</v>
      </c>
      <c r="C648">
        <v>1653.48698565845</v>
      </c>
      <c r="D648">
        <v>0.621867836391646</v>
      </c>
      <c r="E648">
        <v>194.916618165171</v>
      </c>
      <c r="F648">
        <v>15.4712361131888</v>
      </c>
      <c r="G648">
        <v>470.009828613781</v>
      </c>
      <c r="H648">
        <v>0.207915433976248</v>
      </c>
      <c r="I648">
        <v>0.155628480244704</v>
      </c>
      <c r="J648">
        <v>17.2322486898357</v>
      </c>
      <c r="K648">
        <v>2.97288733509443</v>
      </c>
    </row>
    <row r="649" spans="1:11">
      <c r="A649">
        <v>647</v>
      </c>
      <c r="B649">
        <v>57.1928670214114</v>
      </c>
      <c r="C649">
        <v>1653.48762314717</v>
      </c>
      <c r="D649">
        <v>0.621867836308998</v>
      </c>
      <c r="E649">
        <v>194.916680448395</v>
      </c>
      <c r="F649">
        <v>15.4712301483795</v>
      </c>
      <c r="G649">
        <v>470.009646683298</v>
      </c>
      <c r="H649">
        <v>0.20791544600271</v>
      </c>
      <c r="I649">
        <v>0.155628485908836</v>
      </c>
      <c r="J649">
        <v>17.2322498742907</v>
      </c>
      <c r="K649">
        <v>2.97288733509443</v>
      </c>
    </row>
    <row r="650" spans="1:11">
      <c r="A650">
        <v>648</v>
      </c>
      <c r="B650">
        <v>57.1928525457707</v>
      </c>
      <c r="C650">
        <v>1653.48642349352</v>
      </c>
      <c r="D650">
        <v>0.621867837741589</v>
      </c>
      <c r="E650">
        <v>194.916554917989</v>
      </c>
      <c r="F650">
        <v>15.4712413732178</v>
      </c>
      <c r="G650">
        <v>470.010043523279</v>
      </c>
      <c r="H650">
        <v>0.207915435179781</v>
      </c>
      <c r="I650">
        <v>0.155628474493029</v>
      </c>
      <c r="J650">
        <v>17.2322486456085</v>
      </c>
      <c r="K650">
        <v>2.97288733509443</v>
      </c>
    </row>
    <row r="651" spans="1:11">
      <c r="A651">
        <v>649</v>
      </c>
      <c r="B651">
        <v>57.1928965999899</v>
      </c>
      <c r="C651">
        <v>1653.48738880566</v>
      </c>
      <c r="D651">
        <v>0.62186783780038</v>
      </c>
      <c r="E651">
        <v>194.916646299865</v>
      </c>
      <c r="F651">
        <v>15.471232341049</v>
      </c>
      <c r="G651">
        <v>470.009786124905</v>
      </c>
      <c r="H651">
        <v>0.207915457548091</v>
      </c>
      <c r="I651">
        <v>0.155628482802702</v>
      </c>
      <c r="J651">
        <v>17.2322507898353</v>
      </c>
      <c r="K651">
        <v>2.97288733509443</v>
      </c>
    </row>
    <row r="652" spans="1:11">
      <c r="A652">
        <v>650</v>
      </c>
      <c r="B652">
        <v>57.1929195593736</v>
      </c>
      <c r="C652">
        <v>1653.48726644782</v>
      </c>
      <c r="D652">
        <v>0.621867838732739</v>
      </c>
      <c r="E652">
        <v>194.916626204285</v>
      </c>
      <c r="F652">
        <v>15.4712334859182</v>
      </c>
      <c r="G652">
        <v>470.009869747132</v>
      </c>
      <c r="H652">
        <v>0.207915466791873</v>
      </c>
      <c r="I652">
        <v>0.155628480970524</v>
      </c>
      <c r="J652">
        <v>17.23225153927</v>
      </c>
      <c r="K652">
        <v>2.97288733509443</v>
      </c>
    </row>
    <row r="653" spans="1:11">
      <c r="A653">
        <v>651</v>
      </c>
      <c r="B653">
        <v>57.1929619048939</v>
      </c>
      <c r="C653">
        <v>1653.48763516902</v>
      </c>
      <c r="D653">
        <v>0.621867839718134</v>
      </c>
      <c r="E653">
        <v>194.916653520723</v>
      </c>
      <c r="F653">
        <v>15.4712300358943</v>
      </c>
      <c r="G653">
        <v>470.009819553868</v>
      </c>
      <c r="H653">
        <v>0.207915486103384</v>
      </c>
      <c r="I653">
        <v>0.155628483453112</v>
      </c>
      <c r="J653">
        <v>17.2322532702863</v>
      </c>
      <c r="K653">
        <v>2.97288733509443</v>
      </c>
    </row>
    <row r="654" spans="1:11">
      <c r="A654">
        <v>652</v>
      </c>
      <c r="B654">
        <v>57.1929578011453</v>
      </c>
      <c r="C654">
        <v>1653.48672327363</v>
      </c>
      <c r="D654">
        <v>0.621867840646736</v>
      </c>
      <c r="E654">
        <v>194.916556007433</v>
      </c>
      <c r="F654">
        <v>15.4712385682539</v>
      </c>
      <c r="G654">
        <v>470.010128560246</v>
      </c>
      <c r="H654">
        <v>0.207915480848887</v>
      </c>
      <c r="I654">
        <v>0.155628474578644</v>
      </c>
      <c r="J654">
        <v>17.2322525860564</v>
      </c>
      <c r="K654">
        <v>2.97288733509443</v>
      </c>
    </row>
    <row r="655" spans="1:11">
      <c r="A655">
        <v>653</v>
      </c>
      <c r="B655">
        <v>57.1929407698274</v>
      </c>
      <c r="C655">
        <v>1653.48753593753</v>
      </c>
      <c r="D655">
        <v>0.621867838961439</v>
      </c>
      <c r="E655">
        <v>194.916649038838</v>
      </c>
      <c r="F655">
        <v>15.4712309643762</v>
      </c>
      <c r="G655">
        <v>470.009811715036</v>
      </c>
      <c r="H655">
        <v>0.207915476835651</v>
      </c>
      <c r="I655">
        <v>0.155628483042988</v>
      </c>
      <c r="J655">
        <v>17.2322524584542</v>
      </c>
      <c r="K655">
        <v>2.97288733509443</v>
      </c>
    </row>
    <row r="656" spans="1:11">
      <c r="A656">
        <v>654</v>
      </c>
      <c r="B656">
        <v>57.1929641084405</v>
      </c>
      <c r="C656">
        <v>1653.48682158356</v>
      </c>
      <c r="D656">
        <v>0.621867840730716</v>
      </c>
      <c r="E656">
        <v>194.916564771153</v>
      </c>
      <c r="F656">
        <v>15.471237648394</v>
      </c>
      <c r="G656">
        <v>470.010105713319</v>
      </c>
      <c r="H656">
        <v>0.207915483897198</v>
      </c>
      <c r="I656">
        <v>0.15562847537535</v>
      </c>
      <c r="J656">
        <v>17.2322528700425</v>
      </c>
      <c r="K656">
        <v>2.97288733509443</v>
      </c>
    </row>
    <row r="657" spans="1:11">
      <c r="A657">
        <v>655</v>
      </c>
      <c r="B657">
        <v>57.1930156614605</v>
      </c>
      <c r="C657">
        <v>1653.48951271033</v>
      </c>
      <c r="D657">
        <v>0.621867839593725</v>
      </c>
      <c r="E657">
        <v>194.916840813217</v>
      </c>
      <c r="F657">
        <v>15.4712124682755</v>
      </c>
      <c r="G657">
        <v>470.009268374516</v>
      </c>
      <c r="H657">
        <v>0.207915516051279</v>
      </c>
      <c r="I657">
        <v>0.155628500496036</v>
      </c>
      <c r="J657">
        <v>17.232256298599</v>
      </c>
      <c r="K657">
        <v>2.97288733509443</v>
      </c>
    </row>
    <row r="658" spans="1:11">
      <c r="A658">
        <v>656</v>
      </c>
      <c r="B658">
        <v>57.192988689798</v>
      </c>
      <c r="C658">
        <v>1653.4908655854</v>
      </c>
      <c r="D658">
        <v>0.621867837095516</v>
      </c>
      <c r="E658">
        <v>194.916995372922</v>
      </c>
      <c r="F658">
        <v>15.4711998098339</v>
      </c>
      <c r="G658">
        <v>470.008753577323</v>
      </c>
      <c r="H658">
        <v>0.207915509811494</v>
      </c>
      <c r="I658">
        <v>0.155628514570485</v>
      </c>
      <c r="J658">
        <v>17.232256127069</v>
      </c>
      <c r="K658">
        <v>2.97288733509443</v>
      </c>
    </row>
    <row r="659" spans="1:11">
      <c r="A659">
        <v>657</v>
      </c>
      <c r="B659">
        <v>57.1929906175858</v>
      </c>
      <c r="C659">
        <v>1653.48983940609</v>
      </c>
      <c r="D659">
        <v>0.621867838299739</v>
      </c>
      <c r="E659">
        <v>194.916883663247</v>
      </c>
      <c r="F659">
        <v>15.4712094114805</v>
      </c>
      <c r="G659">
        <v>470.00911061182</v>
      </c>
      <c r="H659">
        <v>0.207915506702487</v>
      </c>
      <c r="I659">
        <v>0.155628504400195</v>
      </c>
      <c r="J659">
        <v>17.2322555935768</v>
      </c>
      <c r="K659">
        <v>2.97288733509443</v>
      </c>
    </row>
    <row r="660" spans="1:11">
      <c r="A660">
        <v>658</v>
      </c>
      <c r="B660">
        <v>57.1930311368221</v>
      </c>
      <c r="C660">
        <v>1653.4894719165</v>
      </c>
      <c r="D660">
        <v>0.621867840329765</v>
      </c>
      <c r="E660">
        <v>194.916831781116</v>
      </c>
      <c r="F660">
        <v>15.4712128499713</v>
      </c>
      <c r="G660">
        <v>470.009310977575</v>
      </c>
      <c r="H660">
        <v>0.207915522442421</v>
      </c>
      <c r="I660">
        <v>0.155628499672362</v>
      </c>
      <c r="J660">
        <v>17.2322568290492</v>
      </c>
      <c r="K660">
        <v>2.97288733509443</v>
      </c>
    </row>
    <row r="661" spans="1:11">
      <c r="A661">
        <v>659</v>
      </c>
      <c r="B661">
        <v>57.1930263169514</v>
      </c>
      <c r="C661">
        <v>1653.49018851868</v>
      </c>
      <c r="D661">
        <v>0.621867839134713</v>
      </c>
      <c r="E661">
        <v>194.916910816215</v>
      </c>
      <c r="F661">
        <v>15.4712061449392</v>
      </c>
      <c r="G661">
        <v>470.009053446725</v>
      </c>
      <c r="H661">
        <v>0.207915523158322</v>
      </c>
      <c r="I661">
        <v>0.155628506866385</v>
      </c>
      <c r="J661">
        <v>17.2322570774142</v>
      </c>
      <c r="K661">
        <v>2.97288733509443</v>
      </c>
    </row>
    <row r="662" spans="1:11">
      <c r="A662">
        <v>660</v>
      </c>
      <c r="B662">
        <v>57.1930610499261</v>
      </c>
      <c r="C662">
        <v>1653.48913685217</v>
      </c>
      <c r="D662">
        <v>0.621867841657602</v>
      </c>
      <c r="E662">
        <v>194.916786589658</v>
      </c>
      <c r="F662">
        <v>15.47121598507</v>
      </c>
      <c r="G662">
        <v>470.009481299718</v>
      </c>
      <c r="H662">
        <v>0.207915533795151</v>
      </c>
      <c r="I662">
        <v>0.155628495555897</v>
      </c>
      <c r="J662">
        <v>17.2322577014555</v>
      </c>
      <c r="K662">
        <v>2.97288733509443</v>
      </c>
    </row>
    <row r="663" spans="1:11">
      <c r="A663">
        <v>661</v>
      </c>
      <c r="B663">
        <v>57.1930328836346</v>
      </c>
      <c r="C663">
        <v>1653.48957427863</v>
      </c>
      <c r="D663">
        <v>0.621867840068155</v>
      </c>
      <c r="E663">
        <v>194.916842327495</v>
      </c>
      <c r="F663">
        <v>15.4712118921992</v>
      </c>
      <c r="G663">
        <v>470.009276231852</v>
      </c>
      <c r="H663">
        <v>0.207915523600145</v>
      </c>
      <c r="I663">
        <v>0.155628500629454</v>
      </c>
      <c r="J663">
        <v>17.2322569531158</v>
      </c>
      <c r="K663">
        <v>2.97288733509443</v>
      </c>
    </row>
    <row r="664" spans="1:11">
      <c r="A664">
        <v>662</v>
      </c>
      <c r="B664">
        <v>57.1930466177198</v>
      </c>
      <c r="C664">
        <v>1653.48969659029</v>
      </c>
      <c r="D664">
        <v>0.621867840419224</v>
      </c>
      <c r="E664">
        <v>194.916851479943</v>
      </c>
      <c r="F664">
        <v>15.4712107477653</v>
      </c>
      <c r="G664">
        <v>470.009258962756</v>
      </c>
      <c r="H664">
        <v>0.207915529876933</v>
      </c>
      <c r="I664">
        <v>0.155628501461159</v>
      </c>
      <c r="J664">
        <v>17.2322575164666</v>
      </c>
      <c r="K664">
        <v>2.97288733509443</v>
      </c>
    </row>
    <row r="665" spans="1:11">
      <c r="A665">
        <v>663</v>
      </c>
      <c r="B665">
        <v>57.193068219325</v>
      </c>
      <c r="C665">
        <v>1653.48958750871</v>
      </c>
      <c r="D665">
        <v>0.621867841288226</v>
      </c>
      <c r="E665">
        <v>194.916833224424</v>
      </c>
      <c r="F665">
        <v>15.4712117684092</v>
      </c>
      <c r="G665">
        <v>470.009335326887</v>
      </c>
      <c r="H665">
        <v>0.207915538600798</v>
      </c>
      <c r="I665">
        <v>0.15562849979637</v>
      </c>
      <c r="J665">
        <v>17.2322582253816</v>
      </c>
      <c r="K665">
        <v>2.97288733509443</v>
      </c>
    </row>
    <row r="666" spans="1:11">
      <c r="A666">
        <v>664</v>
      </c>
      <c r="B666">
        <v>57.1930648606785</v>
      </c>
      <c r="C666">
        <v>1653.48945587491</v>
      </c>
      <c r="D666">
        <v>0.621867841379378</v>
      </c>
      <c r="E666">
        <v>194.916819980015</v>
      </c>
      <c r="F666">
        <v>15.4712130000677</v>
      </c>
      <c r="G666">
        <v>470.009375824247</v>
      </c>
      <c r="H666">
        <v>0.207915536661693</v>
      </c>
      <c r="I666">
        <v>0.155628498592375</v>
      </c>
      <c r="J666">
        <v>17.2322580269762</v>
      </c>
      <c r="K666">
        <v>2.97288733509443</v>
      </c>
    </row>
    <row r="667" spans="1:11">
      <c r="A667">
        <v>665</v>
      </c>
      <c r="B667">
        <v>57.1930752205869</v>
      </c>
      <c r="C667">
        <v>1653.48907688826</v>
      </c>
      <c r="D667">
        <v>0.62186784239192</v>
      </c>
      <c r="E667">
        <v>194.916775860718</v>
      </c>
      <c r="F667">
        <v>15.4712165461348</v>
      </c>
      <c r="G667">
        <v>470.009527339394</v>
      </c>
      <c r="H667">
        <v>0.207915539575115</v>
      </c>
      <c r="I667">
        <v>0.155628494576832</v>
      </c>
      <c r="J667">
        <v>17.2322581746362</v>
      </c>
      <c r="K667">
        <v>2.97288733509443</v>
      </c>
    </row>
    <row r="668" spans="1:11">
      <c r="A668">
        <v>666</v>
      </c>
      <c r="B668">
        <v>57.1930687298939</v>
      </c>
      <c r="C668">
        <v>1653.48899711201</v>
      </c>
      <c r="D668">
        <v>0.621867842273284</v>
      </c>
      <c r="E668">
        <v>194.91676915883</v>
      </c>
      <c r="F668">
        <v>15.471217292578</v>
      </c>
      <c r="G668">
        <v>470.009543459515</v>
      </c>
      <c r="H668">
        <v>0.207915536520157</v>
      </c>
      <c r="I668">
        <v>0.155628493967854</v>
      </c>
      <c r="J668">
        <v>17.2322578954636</v>
      </c>
      <c r="K668">
        <v>2.97288733509443</v>
      </c>
    </row>
    <row r="669" spans="1:11">
      <c r="A669">
        <v>667</v>
      </c>
      <c r="B669">
        <v>57.1930698134661</v>
      </c>
      <c r="C669">
        <v>1653.48924499647</v>
      </c>
      <c r="D669">
        <v>0.621867841955282</v>
      </c>
      <c r="E669">
        <v>194.916795656625</v>
      </c>
      <c r="F669">
        <v>15.4712149731954</v>
      </c>
      <c r="G669">
        <v>470.00945735327</v>
      </c>
      <c r="H669">
        <v>0.207915537962939</v>
      </c>
      <c r="I669">
        <v>0.155628496376929</v>
      </c>
      <c r="J669">
        <v>17.2322580818071</v>
      </c>
      <c r="K669">
        <v>2.97288733509443</v>
      </c>
    </row>
    <row r="670" spans="1:11">
      <c r="A670">
        <v>668</v>
      </c>
      <c r="B670">
        <v>57.1930841124699</v>
      </c>
      <c r="C670">
        <v>1653.48921143824</v>
      </c>
      <c r="D670">
        <v>0.621867842483851</v>
      </c>
      <c r="E670">
        <v>194.916787763705</v>
      </c>
      <c r="F670">
        <v>15.4712152871898</v>
      </c>
      <c r="G670">
        <v>470.009495094328</v>
      </c>
      <c r="H670">
        <v>0.207915543877204</v>
      </c>
      <c r="I670">
        <v>0.155628495657147</v>
      </c>
      <c r="J670">
        <v>17.232258573381</v>
      </c>
      <c r="K670">
        <v>2.97288733509443</v>
      </c>
    </row>
    <row r="671" spans="1:11">
      <c r="A671">
        <v>669</v>
      </c>
      <c r="B671">
        <v>57.1930763371266</v>
      </c>
      <c r="C671">
        <v>1653.48898582575</v>
      </c>
      <c r="D671">
        <v>0.621867842471765</v>
      </c>
      <c r="E671">
        <v>194.91676564119</v>
      </c>
      <c r="F671">
        <v>15.4712173981803</v>
      </c>
      <c r="G671">
        <v>470.009558194932</v>
      </c>
      <c r="H671">
        <v>0.207915539735013</v>
      </c>
      <c r="I671">
        <v>0.155628493643262</v>
      </c>
      <c r="J671">
        <v>17.2322581632281</v>
      </c>
      <c r="K671">
        <v>2.97288733509443</v>
      </c>
    </row>
    <row r="672" spans="1:11">
      <c r="A672">
        <v>670</v>
      </c>
      <c r="B672">
        <v>57.1930638357651</v>
      </c>
      <c r="C672">
        <v>1653.4887009566</v>
      </c>
      <c r="D672">
        <v>0.621867842347035</v>
      </c>
      <c r="E672">
        <v>194.916738525045</v>
      </c>
      <c r="F672">
        <v>15.4712200636189</v>
      </c>
      <c r="G672">
        <v>470.009634516757</v>
      </c>
      <c r="H672">
        <v>0.207915533345307</v>
      </c>
      <c r="I672">
        <v>0.155628491177018</v>
      </c>
      <c r="J672">
        <v>17.232257547939</v>
      </c>
      <c r="K672">
        <v>2.97288733509443</v>
      </c>
    </row>
    <row r="673" spans="1:11">
      <c r="A673">
        <v>671</v>
      </c>
      <c r="B673">
        <v>57.1930681964888</v>
      </c>
      <c r="C673">
        <v>1653.4887180858</v>
      </c>
      <c r="D673">
        <v>0.621867842424196</v>
      </c>
      <c r="E673">
        <v>194.91673906979</v>
      </c>
      <c r="F673">
        <v>15.4712199033458</v>
      </c>
      <c r="G673">
        <v>470.009635299883</v>
      </c>
      <c r="H673">
        <v>0.207915535270547</v>
      </c>
      <c r="I673">
        <v>0.155628491224728</v>
      </c>
      <c r="J673">
        <v>17.2322577150424</v>
      </c>
      <c r="K673">
        <v>2.97288733509443</v>
      </c>
    </row>
    <row r="674" spans="1:11">
      <c r="A674">
        <v>672</v>
      </c>
      <c r="B674">
        <v>57.1930623013263</v>
      </c>
      <c r="C674">
        <v>1653.48876222676</v>
      </c>
      <c r="D674">
        <v>0.621867842176312</v>
      </c>
      <c r="E674">
        <v>194.91674560562</v>
      </c>
      <c r="F674">
        <v>15.4712194903316</v>
      </c>
      <c r="G674">
        <v>470.009609285221</v>
      </c>
      <c r="H674">
        <v>0.207915532948616</v>
      </c>
      <c r="I674">
        <v>0.155628491820224</v>
      </c>
      <c r="J674">
        <v>17.2322575301734</v>
      </c>
      <c r="K674">
        <v>2.97288733509443</v>
      </c>
    </row>
    <row r="675" spans="1:11">
      <c r="A675">
        <v>673</v>
      </c>
      <c r="B675">
        <v>57.1930911042814</v>
      </c>
      <c r="C675">
        <v>1653.4887100062</v>
      </c>
      <c r="D675">
        <v>0.621867843241074</v>
      </c>
      <c r="E675">
        <v>194.916731356514</v>
      </c>
      <c r="F675">
        <v>15.4712199789443</v>
      </c>
      <c r="G675">
        <v>470.009678661764</v>
      </c>
      <c r="H675">
        <v>0.207915544943159</v>
      </c>
      <c r="I675">
        <v>0.155628490518814</v>
      </c>
      <c r="J675">
        <v>17.2322585311924</v>
      </c>
      <c r="K675">
        <v>2.97288733509443</v>
      </c>
    </row>
    <row r="676" spans="1:11">
      <c r="A676">
        <v>674</v>
      </c>
      <c r="B676">
        <v>57.1930950395697</v>
      </c>
      <c r="C676">
        <v>1653.48896379702</v>
      </c>
      <c r="D676">
        <v>0.621867843007401</v>
      </c>
      <c r="E676">
        <v>194.916757653514</v>
      </c>
      <c r="F676">
        <v>15.4712176042967</v>
      </c>
      <c r="G676">
        <v>470.009596537523</v>
      </c>
      <c r="H676">
        <v>0.207915547600771</v>
      </c>
      <c r="I676">
        <v>0.155628492910379</v>
      </c>
      <c r="J676">
        <v>17.2322588223734</v>
      </c>
      <c r="K676">
        <v>2.97288733509443</v>
      </c>
    </row>
    <row r="677" spans="1:11">
      <c r="A677">
        <v>675</v>
      </c>
      <c r="B677">
        <v>57.1930857199618</v>
      </c>
      <c r="C677">
        <v>1653.48841431843</v>
      </c>
      <c r="D677">
        <v>0.621867843425827</v>
      </c>
      <c r="E677">
        <v>194.916700945052</v>
      </c>
      <c r="F677">
        <v>15.4712227456105</v>
      </c>
      <c r="G677">
        <v>470.009771598186</v>
      </c>
      <c r="H677">
        <v>0.207915541525489</v>
      </c>
      <c r="I677">
        <v>0.155628487751665</v>
      </c>
      <c r="J677">
        <v>17.2322581644189</v>
      </c>
      <c r="K677">
        <v>2.97288733509443</v>
      </c>
    </row>
    <row r="678" spans="1:11">
      <c r="A678">
        <v>676</v>
      </c>
      <c r="B678">
        <v>57.1931157519136</v>
      </c>
      <c r="C678">
        <v>1653.4887766337</v>
      </c>
      <c r="D678">
        <v>0.621867844066214</v>
      </c>
      <c r="E678">
        <v>194.916731220455</v>
      </c>
      <c r="F678">
        <v>15.4712193555299</v>
      </c>
      <c r="G678">
        <v>470.009700012309</v>
      </c>
      <c r="H678">
        <v>0.207915555629975</v>
      </c>
      <c r="I678">
        <v>0.155628490503201</v>
      </c>
      <c r="J678">
        <v>17.2322594528755</v>
      </c>
      <c r="K678">
        <v>2.97288733509443</v>
      </c>
    </row>
    <row r="679" spans="1:11">
      <c r="A679">
        <v>677</v>
      </c>
      <c r="B679">
        <v>57.1930999198147</v>
      </c>
      <c r="C679">
        <v>1653.48869161079</v>
      </c>
      <c r="D679">
        <v>0.621867843541461</v>
      </c>
      <c r="E679">
        <v>194.916726727161</v>
      </c>
      <c r="F679">
        <v>15.4712201510649</v>
      </c>
      <c r="G679">
        <v>470.00969996272</v>
      </c>
      <c r="H679">
        <v>0.207915548615132</v>
      </c>
      <c r="I679">
        <v>0.155628490095183</v>
      </c>
      <c r="J679">
        <v>17.2322588368103</v>
      </c>
      <c r="K679">
        <v>2.97288733509443</v>
      </c>
    </row>
    <row r="680" spans="1:11">
      <c r="A680">
        <v>678</v>
      </c>
      <c r="B680">
        <v>57.1930992423131</v>
      </c>
      <c r="C680">
        <v>1653.48854751915</v>
      </c>
      <c r="D680">
        <v>0.621867843702805</v>
      </c>
      <c r="E680">
        <v>194.916711332789</v>
      </c>
      <c r="F680">
        <v>15.4712214992893</v>
      </c>
      <c r="G680">
        <v>470.009749290177</v>
      </c>
      <c r="H680">
        <v>0.207915547764749</v>
      </c>
      <c r="I680">
        <v>0.155628488694842</v>
      </c>
      <c r="J680">
        <v>17.2322587269034</v>
      </c>
      <c r="K680">
        <v>2.97288733509443</v>
      </c>
    </row>
    <row r="681" spans="1:11">
      <c r="A681">
        <v>679</v>
      </c>
      <c r="B681">
        <v>57.1931108098538</v>
      </c>
      <c r="C681">
        <v>1653.4886778537</v>
      </c>
      <c r="D681">
        <v>0.621867843969782</v>
      </c>
      <c r="E681">
        <v>194.916722000194</v>
      </c>
      <c r="F681">
        <v>15.4712202797861</v>
      </c>
      <c r="G681">
        <v>470.009725364037</v>
      </c>
      <c r="H681">
        <v>0.20791555315545</v>
      </c>
      <c r="I681">
        <v>0.155628489664746</v>
      </c>
      <c r="J681">
        <v>17.2322592174385</v>
      </c>
      <c r="K681">
        <v>2.97288733509443</v>
      </c>
    </row>
    <row r="682" spans="1:11">
      <c r="A682">
        <v>680</v>
      </c>
      <c r="B682">
        <v>57.1930831172632</v>
      </c>
      <c r="C682">
        <v>1653.48870658605</v>
      </c>
      <c r="D682">
        <v>0.621867842943888</v>
      </c>
      <c r="E682">
        <v>194.916733361401</v>
      </c>
      <c r="F682">
        <v>15.4712200109457</v>
      </c>
      <c r="G682">
        <v>470.009664781328</v>
      </c>
      <c r="H682">
        <v>0.207915541559862</v>
      </c>
      <c r="I682">
        <v>0.155628490701527</v>
      </c>
      <c r="J682">
        <v>17.2322582440395</v>
      </c>
      <c r="K682">
        <v>2.97288733509443</v>
      </c>
    </row>
    <row r="683" spans="1:11">
      <c r="A683">
        <v>681</v>
      </c>
      <c r="B683">
        <v>57.1931032104451</v>
      </c>
      <c r="C683">
        <v>1653.48874141487</v>
      </c>
      <c r="D683">
        <v>0.621867843538015</v>
      </c>
      <c r="E683">
        <v>194.916731140441</v>
      </c>
      <c r="F683">
        <v>15.4712196850625</v>
      </c>
      <c r="G683">
        <v>470.009688504211</v>
      </c>
      <c r="H683">
        <v>0.207915550196925</v>
      </c>
      <c r="I683">
        <v>0.155628490496422</v>
      </c>
      <c r="J683">
        <v>17.2322589831621</v>
      </c>
      <c r="K683">
        <v>2.97288733509443</v>
      </c>
    </row>
    <row r="684" spans="1:11">
      <c r="A684">
        <v>682</v>
      </c>
      <c r="B684">
        <v>57.1930906178062</v>
      </c>
      <c r="C684">
        <v>1653.48895131582</v>
      </c>
      <c r="D684">
        <v>0.621867842707995</v>
      </c>
      <c r="E684">
        <v>194.916757614322</v>
      </c>
      <c r="F684">
        <v>15.4712177210797</v>
      </c>
      <c r="G684">
        <v>470.009591628987</v>
      </c>
      <c r="H684">
        <v>0.20791554569098</v>
      </c>
      <c r="I684">
        <v>0.155628492906143</v>
      </c>
      <c r="J684">
        <v>17.2322586568836</v>
      </c>
      <c r="K684">
        <v>2.97288733509443</v>
      </c>
    </row>
    <row r="685" spans="1:11">
      <c r="A685">
        <v>683</v>
      </c>
      <c r="B685">
        <v>57.1930834463181</v>
      </c>
      <c r="C685">
        <v>1653.48890882055</v>
      </c>
      <c r="D685">
        <v>0.621867842533274</v>
      </c>
      <c r="E685">
        <v>194.916755155767</v>
      </c>
      <c r="F685">
        <v>15.4712181186957</v>
      </c>
      <c r="G685">
        <v>470.009593967685</v>
      </c>
      <c r="H685">
        <v>0.207915542486454</v>
      </c>
      <c r="I685">
        <v>0.155628492683909</v>
      </c>
      <c r="J685">
        <v>17.2322583748188</v>
      </c>
      <c r="K685">
        <v>2.97288733509443</v>
      </c>
    </row>
    <row r="686" spans="1:11">
      <c r="A686">
        <v>684</v>
      </c>
      <c r="B686">
        <v>57.1931233143314</v>
      </c>
      <c r="C686">
        <v>1653.48885264034</v>
      </c>
      <c r="D686">
        <v>0.621867843970732</v>
      </c>
      <c r="E686">
        <v>194.916737196493</v>
      </c>
      <c r="F686">
        <v>15.4712186443577</v>
      </c>
      <c r="G686">
        <v>470.009686209584</v>
      </c>
      <c r="H686">
        <v>0.207915559121359</v>
      </c>
      <c r="I686">
        <v>0.155628491045377</v>
      </c>
      <c r="J686">
        <v>17.2322597675703</v>
      </c>
      <c r="K686">
        <v>2.97288733509443</v>
      </c>
    </row>
    <row r="687" spans="1:11">
      <c r="A687">
        <v>685</v>
      </c>
      <c r="B687">
        <v>57.1931167331343</v>
      </c>
      <c r="C687">
        <v>1653.48831536047</v>
      </c>
      <c r="D687">
        <v>0.621867844335213</v>
      </c>
      <c r="E687">
        <v>194.916680976815</v>
      </c>
      <c r="F687">
        <v>15.4712236715322</v>
      </c>
      <c r="G687">
        <v>470.009859948922</v>
      </c>
      <c r="H687">
        <v>0.207915554274458</v>
      </c>
      <c r="I687">
        <v>0.155628485928547</v>
      </c>
      <c r="J687">
        <v>17.2322592160838</v>
      </c>
      <c r="K687">
        <v>2.97288733509443</v>
      </c>
    </row>
    <row r="688" spans="1:11">
      <c r="A688">
        <v>686</v>
      </c>
      <c r="B688">
        <v>57.1931269381267</v>
      </c>
      <c r="C688">
        <v>1653.48930944404</v>
      </c>
      <c r="D688">
        <v>0.621867843593051</v>
      </c>
      <c r="E688">
        <v>194.916785576316</v>
      </c>
      <c r="F688">
        <v>15.4712143701783</v>
      </c>
      <c r="G688">
        <v>470.009534312017</v>
      </c>
      <c r="H688">
        <v>0.207915562418114</v>
      </c>
      <c r="I688">
        <v>0.155628495448126</v>
      </c>
      <c r="J688">
        <v>17.2322601665579</v>
      </c>
      <c r="K688">
        <v>2.97288733509443</v>
      </c>
    </row>
    <row r="689" spans="1:11">
      <c r="A689">
        <v>687</v>
      </c>
      <c r="B689">
        <v>57.1931245130353</v>
      </c>
      <c r="C689">
        <v>1653.4888430791</v>
      </c>
      <c r="D689">
        <v>0.621867844051828</v>
      </c>
      <c r="E689">
        <v>194.916735807401</v>
      </c>
      <c r="F689">
        <v>15.4712187338195</v>
      </c>
      <c r="G689">
        <v>470.009692136</v>
      </c>
      <c r="H689">
        <v>0.207915559586398</v>
      </c>
      <c r="I689">
        <v>0.155628490919298</v>
      </c>
      <c r="J689">
        <v>17.2322598045295</v>
      </c>
      <c r="K689">
        <v>2.97288733509443</v>
      </c>
    </row>
    <row r="690" spans="1:11">
      <c r="A690">
        <v>688</v>
      </c>
      <c r="B690">
        <v>57.1931241430199</v>
      </c>
      <c r="C690">
        <v>1653.48951775621</v>
      </c>
      <c r="D690">
        <v>0.621867843264285</v>
      </c>
      <c r="E690">
        <v>194.916808987275</v>
      </c>
      <c r="F690">
        <v>15.4712124210627</v>
      </c>
      <c r="G690">
        <v>470.009459089501</v>
      </c>
      <c r="H690">
        <v>0.20791556200693</v>
      </c>
      <c r="I690">
        <v>0.155628497581801</v>
      </c>
      <c r="J690">
        <v>17.2322601868981</v>
      </c>
      <c r="K690">
        <v>2.97288733509443</v>
      </c>
    </row>
    <row r="691" spans="1:11">
      <c r="A691">
        <v>689</v>
      </c>
      <c r="B691">
        <v>57.1931271958297</v>
      </c>
      <c r="C691">
        <v>1653.48868853375</v>
      </c>
      <c r="D691">
        <v>0.621867844373359</v>
      </c>
      <c r="E691">
        <v>194.916718277441</v>
      </c>
      <c r="F691">
        <v>15.4712201798559</v>
      </c>
      <c r="G691">
        <v>470.009751118021</v>
      </c>
      <c r="H691">
        <v>0.207915560119922</v>
      </c>
      <c r="I691">
        <v>0.15562848932405</v>
      </c>
      <c r="J691">
        <v>17.2322598092322</v>
      </c>
      <c r="K691">
        <v>2.97288733509443</v>
      </c>
    </row>
    <row r="692" spans="1:11">
      <c r="A692">
        <v>690</v>
      </c>
      <c r="B692">
        <v>57.1931510295084</v>
      </c>
      <c r="C692">
        <v>1653.48909424531</v>
      </c>
      <c r="D692">
        <v>0.62186784470719</v>
      </c>
      <c r="E692">
        <v>194.916755094597</v>
      </c>
      <c r="F692">
        <v>15.47121638373</v>
      </c>
      <c r="G692">
        <v>470.009652688613</v>
      </c>
      <c r="H692">
        <v>0.207915571776957</v>
      </c>
      <c r="I692">
        <v>0.155628492671082</v>
      </c>
      <c r="J692">
        <v>17.2322609018918</v>
      </c>
      <c r="K692">
        <v>2.97288733509443</v>
      </c>
    </row>
    <row r="693" spans="1:11">
      <c r="A693">
        <v>691</v>
      </c>
      <c r="B693">
        <v>57.1931410852411</v>
      </c>
      <c r="C693">
        <v>1653.48903187515</v>
      </c>
      <c r="D693">
        <v>0.621867844468064</v>
      </c>
      <c r="E693">
        <v>194.916751314923</v>
      </c>
      <c r="F693">
        <v>15.4712169673094</v>
      </c>
      <c r="G693">
        <v>470.00965735315</v>
      </c>
      <c r="H693">
        <v>0.207915567316633</v>
      </c>
      <c r="I693">
        <v>0.155628492329483</v>
      </c>
      <c r="J693">
        <v>17.2322605083655</v>
      </c>
      <c r="K693">
        <v>2.97288733509443</v>
      </c>
    </row>
    <row r="694" spans="1:11">
      <c r="A694">
        <v>692</v>
      </c>
      <c r="B694">
        <v>57.1931700630204</v>
      </c>
      <c r="C694">
        <v>1653.48919936347</v>
      </c>
      <c r="D694">
        <v>0.621867845255954</v>
      </c>
      <c r="E694">
        <v>194.916760795353</v>
      </c>
      <c r="F694">
        <v>15.47121540017</v>
      </c>
      <c r="G694">
        <v>470.009650005155</v>
      </c>
      <c r="H694">
        <v>0.207915580243959</v>
      </c>
      <c r="I694">
        <v>0.155628493186791</v>
      </c>
      <c r="J694">
        <v>17.2322616458585</v>
      </c>
      <c r="K694">
        <v>2.97288733509443</v>
      </c>
    </row>
    <row r="695" spans="1:11">
      <c r="A695">
        <v>693</v>
      </c>
      <c r="B695">
        <v>57.1931579808451</v>
      </c>
      <c r="C695">
        <v>1653.48920483186</v>
      </c>
      <c r="D695">
        <v>0.621867844770673</v>
      </c>
      <c r="E695">
        <v>194.916764993358</v>
      </c>
      <c r="F695">
        <v>15.4712153490038</v>
      </c>
      <c r="G695">
        <v>470.009626387938</v>
      </c>
      <c r="H695">
        <v>0.207915575148349</v>
      </c>
      <c r="I695">
        <v>0.155628493570633</v>
      </c>
      <c r="J695">
        <v>17.2322612159273</v>
      </c>
      <c r="K695">
        <v>2.97288733509443</v>
      </c>
    </row>
    <row r="696" spans="1:11">
      <c r="A696">
        <v>694</v>
      </c>
      <c r="B696">
        <v>57.1931612296809</v>
      </c>
      <c r="C696">
        <v>1653.48983873344</v>
      </c>
      <c r="D696">
        <v>0.621867844076454</v>
      </c>
      <c r="E696">
        <v>194.916832663875</v>
      </c>
      <c r="F696">
        <v>15.4712094177743</v>
      </c>
      <c r="G696">
        <v>470.009412264699</v>
      </c>
      <c r="H696">
        <v>0.207915578964965</v>
      </c>
      <c r="I696">
        <v>0.155628499729219</v>
      </c>
      <c r="J696">
        <v>17.2322617055158</v>
      </c>
      <c r="K696">
        <v>2.97288733509443</v>
      </c>
    </row>
    <row r="697" spans="1:11">
      <c r="A697">
        <v>695</v>
      </c>
      <c r="B697">
        <v>57.1931713714022</v>
      </c>
      <c r="C697">
        <v>1653.4898733099</v>
      </c>
      <c r="D697">
        <v>0.621867844371176</v>
      </c>
      <c r="E697">
        <v>194.916833384146</v>
      </c>
      <c r="F697">
        <v>15.4712090942527</v>
      </c>
      <c r="G697">
        <v>470.009418486281</v>
      </c>
      <c r="H697">
        <v>0.207915583388683</v>
      </c>
      <c r="I697">
        <v>0.155628499793425</v>
      </c>
      <c r="J697">
        <v>17.2322620886291</v>
      </c>
      <c r="K697">
        <v>2.97288733509443</v>
      </c>
    </row>
    <row r="698" spans="1:11">
      <c r="A698">
        <v>696</v>
      </c>
      <c r="B698">
        <v>57.1931662326165</v>
      </c>
      <c r="C698">
        <v>1653.49043482782</v>
      </c>
      <c r="D698">
        <v>0.621867843575774</v>
      </c>
      <c r="E698">
        <v>194.916895712251</v>
      </c>
      <c r="F698">
        <v>15.4712038402996</v>
      </c>
      <c r="G698">
        <v>470.009214292497</v>
      </c>
      <c r="H698">
        <v>0.207915583385752</v>
      </c>
      <c r="I698">
        <v>0.155628505466548</v>
      </c>
      <c r="J698">
        <v>17.2322622362367</v>
      </c>
      <c r="K698">
        <v>2.97288733509443</v>
      </c>
    </row>
    <row r="699" spans="1:11">
      <c r="A699">
        <v>697</v>
      </c>
      <c r="B699">
        <v>57.1931633185113</v>
      </c>
      <c r="C699">
        <v>1653.48984331457</v>
      </c>
      <c r="D699">
        <v>0.621867844176951</v>
      </c>
      <c r="E699">
        <v>194.916832540987</v>
      </c>
      <c r="F699">
        <v>15.47120937491</v>
      </c>
      <c r="G699">
        <v>470.009414940364</v>
      </c>
      <c r="H699">
        <v>0.207915579860695</v>
      </c>
      <c r="I699">
        <v>0.155628499718321</v>
      </c>
      <c r="J699">
        <v>17.2322617828737</v>
      </c>
      <c r="K699">
        <v>2.97288733509443</v>
      </c>
    </row>
    <row r="700" spans="1:11">
      <c r="A700">
        <v>698</v>
      </c>
      <c r="B700">
        <v>57.1931626755875</v>
      </c>
      <c r="C700">
        <v>1653.49047471233</v>
      </c>
      <c r="D700">
        <v>0.62186784334964</v>
      </c>
      <c r="E700">
        <v>194.916901102126</v>
      </c>
      <c r="F700">
        <v>15.4712034671124</v>
      </c>
      <c r="G700">
        <v>470.009194780074</v>
      </c>
      <c r="H700">
        <v>0.20791558201916</v>
      </c>
      <c r="I700">
        <v>0.155628505958611</v>
      </c>
      <c r="J700">
        <v>17.2322621309732</v>
      </c>
      <c r="K700">
        <v>2.97288733509443</v>
      </c>
    </row>
    <row r="701" spans="1:11">
      <c r="A701">
        <v>699</v>
      </c>
      <c r="B701">
        <v>57.1931515997947</v>
      </c>
      <c r="C701">
        <v>1653.48991756371</v>
      </c>
      <c r="D701">
        <v>0.62186784353995</v>
      </c>
      <c r="E701">
        <v>194.916844062914</v>
      </c>
      <c r="F701">
        <v>15.471208680183</v>
      </c>
      <c r="G701">
        <v>470.009366393084</v>
      </c>
      <c r="H701">
        <v>0.207915575206171</v>
      </c>
      <c r="I701">
        <v>0.155628500766703</v>
      </c>
      <c r="J701">
        <v>17.2322614078057</v>
      </c>
      <c r="K701">
        <v>2.97288733509443</v>
      </c>
    </row>
    <row r="702" spans="1:11">
      <c r="A702">
        <v>700</v>
      </c>
      <c r="B702">
        <v>57.1931693805223</v>
      </c>
      <c r="C702">
        <v>1653.48905910717</v>
      </c>
      <c r="D702">
        <v>0.621867845294994</v>
      </c>
      <c r="E702">
        <v>194.916745808659</v>
      </c>
      <c r="F702">
        <v>15.4712167125073</v>
      </c>
      <c r="G702">
        <v>470.009696627457</v>
      </c>
      <c r="H702">
        <v>0.207915579419588</v>
      </c>
      <c r="I702">
        <v>0.155628491822102</v>
      </c>
      <c r="J702">
        <v>17.2322615389798</v>
      </c>
      <c r="K702">
        <v>2.97288733509443</v>
      </c>
    </row>
    <row r="703" spans="1:11">
      <c r="A703">
        <v>701</v>
      </c>
      <c r="B703">
        <v>57.1931666749376</v>
      </c>
      <c r="C703">
        <v>1653.48966808054</v>
      </c>
      <c r="D703">
        <v>0.621867844520787</v>
      </c>
      <c r="E703">
        <v>194.916812563784</v>
      </c>
      <c r="F703">
        <v>15.4712110145225</v>
      </c>
      <c r="G703">
        <v>470.009481624945</v>
      </c>
      <c r="H703">
        <v>0.207915580608569</v>
      </c>
      <c r="I703">
        <v>0.155628497899443</v>
      </c>
      <c r="J703">
        <v>17.2322617998912</v>
      </c>
      <c r="K703">
        <v>2.97288733509443</v>
      </c>
    </row>
    <row r="704" spans="1:11">
      <c r="A704">
        <v>702</v>
      </c>
      <c r="B704">
        <v>57.1931774444337</v>
      </c>
      <c r="C704">
        <v>1653.49035937619</v>
      </c>
      <c r="D704">
        <v>0.621867844122961</v>
      </c>
      <c r="E704">
        <v>194.916884220356</v>
      </c>
      <c r="F704">
        <v>15.4712045462774</v>
      </c>
      <c r="G704">
        <v>470.009262855912</v>
      </c>
      <c r="H704">
        <v>0.207915587808033</v>
      </c>
      <c r="I704">
        <v>0.155628504421772</v>
      </c>
      <c r="J704">
        <v>17.2322625910128</v>
      </c>
      <c r="K704">
        <v>2.97288733509443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21.2397397621429</v>
      </c>
    </row>
    <row r="2" spans="1:6">
      <c r="B2" t="s">
        <v>32</v>
      </c>
      <c r="C2">
        <v>15.5142172112631</v>
      </c>
    </row>
    <row r="3" spans="1:6">
      <c r="B3" t="s">
        <v>33</v>
      </c>
      <c r="C3">
        <v>9.93099582335903</v>
      </c>
    </row>
    <row r="4" spans="1:6">
      <c r="B4" t="s">
        <v>34</v>
      </c>
      <c r="C4">
        <v>10.1941572537975</v>
      </c>
    </row>
    <row r="5" spans="1:6">
      <c r="B5" t="s">
        <v>35</v>
      </c>
      <c r="C5">
        <v>73.9477227462426</v>
      </c>
    </row>
    <row r="6" spans="1:6">
      <c r="B6" t="s">
        <v>36</v>
      </c>
      <c r="C6">
        <v>45.8592457355838</v>
      </c>
    </row>
    <row r="7" spans="1:6">
      <c r="B7" t="s">
        <v>37</v>
      </c>
      <c r="C7">
        <v>0.620157646949499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8.65054952262411</v>
      </c>
      <c r="E9">
        <v>9.93099582335903</v>
      </c>
      <c r="F9">
        <v>1.77635683940025e-15</v>
      </c>
    </row>
    <row r="10" spans="1:6">
      <c r="B10" t="s">
        <v>40</v>
      </c>
      <c r="C10">
        <v>0</v>
      </c>
      <c r="D10">
        <v>8.7074916738189</v>
      </c>
      <c r="E10">
        <v>9.74429838882445</v>
      </c>
      <c r="F10">
        <v>0.235203212654494</v>
      </c>
    </row>
    <row r="11" spans="1:6">
      <c r="B11" t="s">
        <v>41</v>
      </c>
      <c r="C11">
        <v>0</v>
      </c>
      <c r="D11">
        <v>0.0569421511947918</v>
      </c>
      <c r="E11">
        <v>8.46385208808953</v>
      </c>
      <c r="F11">
        <v>10.1661990360135</v>
      </c>
    </row>
    <row r="12" spans="1:6">
      <c r="B12" t="s">
        <v>42</v>
      </c>
      <c r="C12">
        <v>0</v>
      </c>
      <c r="D12">
        <v>0.871065669192697</v>
      </c>
      <c r="E12">
        <v>1</v>
      </c>
      <c r="F12">
        <v>1.78869961381116e-16</v>
      </c>
    </row>
    <row r="15" spans="1:6">
      <c r="A15" t="s">
        <v>48</v>
      </c>
      <c r="B15" t="s">
        <v>49</v>
      </c>
      <c r="C15">
        <v>21.1530088852978</v>
      </c>
    </row>
    <row r="16" spans="1:6">
      <c r="B16" t="s">
        <v>50</v>
      </c>
      <c r="C16">
        <v>15.5048116106113</v>
      </c>
    </row>
    <row r="17" spans="1:6">
      <c r="B17" t="s">
        <v>51</v>
      </c>
      <c r="C17">
        <v>9.98816396085656</v>
      </c>
    </row>
    <row r="18" spans="1:6">
      <c r="B18" t="s">
        <v>52</v>
      </c>
      <c r="C18">
        <v>10.1586889557039</v>
      </c>
    </row>
    <row r="19" spans="1:6">
      <c r="B19" t="s">
        <v>53</v>
      </c>
      <c r="C19">
        <v>74.3734054931473</v>
      </c>
    </row>
    <row r="20" spans="1:6">
      <c r="B20" t="s">
        <v>54</v>
      </c>
      <c r="C20">
        <v>46.0965117562091</v>
      </c>
    </row>
    <row r="21" spans="1:6">
      <c r="B21" t="s">
        <v>55</v>
      </c>
      <c r="C21">
        <v>0.619798319715997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8.69001675965952</v>
      </c>
      <c r="E23">
        <v>9.98816396085656</v>
      </c>
      <c r="F23">
        <v>-1.77635683940025e-15</v>
      </c>
    </row>
    <row r="24" spans="1:6">
      <c r="B24" t="s">
        <v>40</v>
      </c>
      <c r="C24">
        <v>0</v>
      </c>
      <c r="D24">
        <v>8.74519246336087</v>
      </c>
      <c r="E24">
        <v>9.80714283080506</v>
      </c>
      <c r="F24">
        <v>0.227942888965773</v>
      </c>
    </row>
    <row r="25" spans="1:6">
      <c r="B25" t="s">
        <v>41</v>
      </c>
      <c r="C25">
        <v>0</v>
      </c>
      <c r="D25">
        <v>0.0551757037013501</v>
      </c>
      <c r="E25">
        <v>8.50899562960801</v>
      </c>
      <c r="F25">
        <v>10.2161068498223</v>
      </c>
    </row>
    <row r="26" spans="1:6">
      <c r="B26" t="s">
        <v>42</v>
      </c>
      <c r="C26">
        <v>0</v>
      </c>
      <c r="D26">
        <v>0.87003144859411</v>
      </c>
      <c r="E26">
        <v>1</v>
      </c>
      <c r="F26">
        <v>-1.77846183378823e-16</v>
      </c>
    </row>
    <row r="29" spans="1:6">
      <c r="A29" t="s">
        <v>60</v>
      </c>
      <c r="B29" t="s">
        <v>61</v>
      </c>
      <c r="C29">
        <v>21.1119546162222</v>
      </c>
    </row>
    <row r="30" spans="1:6">
      <c r="B30" t="s">
        <v>62</v>
      </c>
      <c r="C30">
        <v>15.4997988659466</v>
      </c>
    </row>
    <row r="31" spans="1:6">
      <c r="B31" t="s">
        <v>63</v>
      </c>
      <c r="C31">
        <v>10.0207867221237</v>
      </c>
    </row>
    <row r="32" spans="1:6">
      <c r="B32" t="s">
        <v>64</v>
      </c>
      <c r="C32">
        <v>10.1422517430717</v>
      </c>
    </row>
    <row r="33" spans="1:6">
      <c r="B33" t="s">
        <v>65</v>
      </c>
      <c r="C33">
        <v>74.616319592429</v>
      </c>
    </row>
    <row r="34" spans="1:6">
      <c r="B34" t="s">
        <v>66</v>
      </c>
      <c r="C34">
        <v>46.2256537268922</v>
      </c>
    </row>
    <row r="35" spans="1:6">
      <c r="B35" t="s">
        <v>67</v>
      </c>
      <c r="C35">
        <v>0.619511307705702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8.71012169134277</v>
      </c>
      <c r="E37">
        <v>10.0207867221237</v>
      </c>
      <c r="F37">
        <v>1.77635683940025e-15</v>
      </c>
    </row>
    <row r="38" spans="1:6">
      <c r="B38" t="s">
        <v>40</v>
      </c>
      <c r="C38">
        <v>0</v>
      </c>
      <c r="D38">
        <v>8.76380031344017</v>
      </c>
      <c r="E38">
        <v>9.84461676937878</v>
      </c>
      <c r="F38">
        <v>0.221786248525825</v>
      </c>
    </row>
    <row r="39" spans="1:6">
      <c r="B39" t="s">
        <v>41</v>
      </c>
      <c r="C39">
        <v>0</v>
      </c>
      <c r="D39">
        <v>0.0536786220974047</v>
      </c>
      <c r="E39">
        <v>8.53395173859782</v>
      </c>
      <c r="F39">
        <v>10.2425729706496</v>
      </c>
    </row>
    <row r="40" spans="1:6">
      <c r="B40" t="s">
        <v>42</v>
      </c>
      <c r="C40">
        <v>0</v>
      </c>
      <c r="D40">
        <v>0.869205376072191</v>
      </c>
      <c r="E40">
        <v>1</v>
      </c>
      <c r="F40">
        <v>1.77267203529882e-16</v>
      </c>
    </row>
    <row r="43" spans="1:6">
      <c r="A43" t="s">
        <v>72</v>
      </c>
      <c r="B43" t="s">
        <v>73</v>
      </c>
      <c r="C43">
        <v>21.106652316611</v>
      </c>
    </row>
    <row r="44" spans="1:6">
      <c r="B44" t="s">
        <v>74</v>
      </c>
      <c r="C44">
        <v>15.4982914491436</v>
      </c>
    </row>
    <row r="45" spans="1:6">
      <c r="B45" t="s">
        <v>75</v>
      </c>
      <c r="C45">
        <v>10.033635996111</v>
      </c>
    </row>
    <row r="46" spans="1:6">
      <c r="B46" t="s">
        <v>76</v>
      </c>
      <c r="C46">
        <v>10.1406907233925</v>
      </c>
    </row>
    <row r="47" spans="1:6">
      <c r="B47" t="s">
        <v>77</v>
      </c>
      <c r="C47">
        <v>74.7119972633496</v>
      </c>
    </row>
    <row r="48" spans="1:6">
      <c r="B48" t="s">
        <v>78</v>
      </c>
      <c r="C48">
        <v>46.268180653555</v>
      </c>
    </row>
    <row r="49" spans="1:6">
      <c r="B49" t="s">
        <v>79</v>
      </c>
      <c r="C49">
        <v>0.61928716067469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8.71481753464561</v>
      </c>
      <c r="E51">
        <v>10.033635996111</v>
      </c>
      <c r="F51">
        <v>0</v>
      </c>
    </row>
    <row r="52" spans="1:6">
      <c r="B52" t="s">
        <v>40</v>
      </c>
      <c r="C52">
        <v>0</v>
      </c>
      <c r="D52">
        <v>8.76725412824308</v>
      </c>
      <c r="E52">
        <v>9.86152328770108</v>
      </c>
      <c r="F52">
        <v>0.216676011537153</v>
      </c>
    </row>
    <row r="53" spans="1:6">
      <c r="B53" t="s">
        <v>41</v>
      </c>
      <c r="C53">
        <v>0</v>
      </c>
      <c r="D53">
        <v>0.0524365935974661</v>
      </c>
      <c r="E53">
        <v>8.54270482623568</v>
      </c>
      <c r="F53">
        <v>10.2503120076482</v>
      </c>
    </row>
    <row r="54" spans="1:6">
      <c r="B54" t="s">
        <v>42</v>
      </c>
      <c r="C54">
        <v>0</v>
      </c>
      <c r="D54">
        <v>0.868560264496683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21.1124647681474</v>
      </c>
    </row>
    <row r="58" spans="1:6">
      <c r="B58" t="s">
        <v>86</v>
      </c>
      <c r="C58">
        <v>15.4980440361643</v>
      </c>
    </row>
    <row r="59" spans="1:6">
      <c r="B59" t="s">
        <v>87</v>
      </c>
      <c r="C59">
        <v>10.0386356905157</v>
      </c>
    </row>
    <row r="60" spans="1:6">
      <c r="B60" t="s">
        <v>88</v>
      </c>
      <c r="C60">
        <v>10.1436452476384</v>
      </c>
    </row>
    <row r="61" spans="1:6">
      <c r="B61" t="s">
        <v>89</v>
      </c>
      <c r="C61">
        <v>74.7492257570708</v>
      </c>
    </row>
    <row r="62" spans="1:6">
      <c r="B62" t="s">
        <v>90</v>
      </c>
      <c r="C62">
        <v>46.2786620889054</v>
      </c>
    </row>
    <row r="63" spans="1:6">
      <c r="B63" t="s">
        <v>91</v>
      </c>
      <c r="C63">
        <v>0.61911894899497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8.71430046367215</v>
      </c>
      <c r="E65">
        <v>10.0386356905157</v>
      </c>
      <c r="F65">
        <v>1.77635683940025e-15</v>
      </c>
    </row>
    <row r="66" spans="1:6">
      <c r="B66" t="s">
        <v>40</v>
      </c>
      <c r="C66">
        <v>0</v>
      </c>
      <c r="D66">
        <v>8.76577955613838</v>
      </c>
      <c r="E66">
        <v>9.8696615167695</v>
      </c>
      <c r="F66">
        <v>0.212735336339075</v>
      </c>
    </row>
    <row r="67" spans="1:6">
      <c r="B67" t="s">
        <v>41</v>
      </c>
      <c r="C67">
        <v>0</v>
      </c>
      <c r="D67">
        <v>0.051479092466233</v>
      </c>
      <c r="E67">
        <v>8.54532628992595</v>
      </c>
      <c r="F67">
        <v>10.2513710268548</v>
      </c>
    </row>
    <row r="68" spans="1:6">
      <c r="B68" t="s">
        <v>42</v>
      </c>
      <c r="C68">
        <v>0</v>
      </c>
      <c r="D68">
        <v>0.868076174126454</v>
      </c>
      <c r="E68">
        <v>1</v>
      </c>
      <c r="F68">
        <v>1.76952017601208e-16</v>
      </c>
    </row>
    <row r="71" spans="1:6">
      <c r="A71" t="s">
        <v>96</v>
      </c>
      <c r="B71" t="s">
        <v>97</v>
      </c>
      <c r="C71">
        <v>21.0786906862782</v>
      </c>
    </row>
    <row r="72" spans="1:6">
      <c r="B72" t="s">
        <v>98</v>
      </c>
      <c r="C72">
        <v>15.494449555546</v>
      </c>
    </row>
    <row r="73" spans="1:6">
      <c r="B73" t="s">
        <v>99</v>
      </c>
      <c r="C73">
        <v>10.0601417070865</v>
      </c>
    </row>
    <row r="74" spans="1:6">
      <c r="B74" t="s">
        <v>100</v>
      </c>
      <c r="C74">
        <v>10.1297676411704</v>
      </c>
    </row>
    <row r="75" spans="1:6">
      <c r="B75" t="s">
        <v>101</v>
      </c>
      <c r="C75">
        <v>74.9093628650746</v>
      </c>
    </row>
    <row r="76" spans="1:6">
      <c r="B76" t="s">
        <v>102</v>
      </c>
      <c r="C76">
        <v>46.3690251853322</v>
      </c>
    </row>
    <row r="77" spans="1:6">
      <c r="B77" t="s">
        <v>103</v>
      </c>
      <c r="C77">
        <v>0.619001729715032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8.72957608509172</v>
      </c>
      <c r="E79">
        <v>10.0601417070865</v>
      </c>
      <c r="F79">
        <v>1.77635683940025e-15</v>
      </c>
    </row>
    <row r="80" spans="1:6">
      <c r="B80" t="s">
        <v>40</v>
      </c>
      <c r="C80">
        <v>0</v>
      </c>
      <c r="D80">
        <v>8.78047907913768</v>
      </c>
      <c r="E80">
        <v>9.8930183071338</v>
      </c>
      <c r="F80">
        <v>0.210365571355133</v>
      </c>
    </row>
    <row r="81" spans="1:6">
      <c r="B81" t="s">
        <v>41</v>
      </c>
      <c r="C81">
        <v>0</v>
      </c>
      <c r="D81">
        <v>0.0509029940459513</v>
      </c>
      <c r="E81">
        <v>8.56245268513906</v>
      </c>
      <c r="F81">
        <v>10.2705072784416</v>
      </c>
    </row>
    <row r="82" spans="1:6">
      <c r="B82" t="s">
        <v>42</v>
      </c>
      <c r="C82">
        <v>0</v>
      </c>
      <c r="D82">
        <v>0.867738878761769</v>
      </c>
      <c r="E82">
        <v>1</v>
      </c>
      <c r="F82">
        <v>1.76573739329036e-16</v>
      </c>
    </row>
    <row r="85" spans="1:6">
      <c r="A85" t="s">
        <v>108</v>
      </c>
      <c r="B85" t="s">
        <v>109</v>
      </c>
      <c r="C85">
        <v>21.0102839068428</v>
      </c>
    </row>
    <row r="86" spans="1:6">
      <c r="B86" t="s">
        <v>110</v>
      </c>
      <c r="C86">
        <v>15.487913095504</v>
      </c>
    </row>
    <row r="87" spans="1:6">
      <c r="B87" t="s">
        <v>111</v>
      </c>
      <c r="C87">
        <v>10.0961213932271</v>
      </c>
    </row>
    <row r="88" spans="1:6">
      <c r="B88" t="s">
        <v>112</v>
      </c>
      <c r="C88">
        <v>10.1011547105811</v>
      </c>
    </row>
    <row r="89" spans="1:6">
      <c r="B89" t="s">
        <v>113</v>
      </c>
      <c r="C89">
        <v>75.177273143414</v>
      </c>
    </row>
    <row r="90" spans="1:6">
      <c r="B90" t="s">
        <v>114</v>
      </c>
      <c r="C90">
        <v>46.5296343111314</v>
      </c>
    </row>
    <row r="91" spans="1:6">
      <c r="B91" t="s">
        <v>115</v>
      </c>
      <c r="C91">
        <v>0.618932190083136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8.75877745779347</v>
      </c>
      <c r="E93">
        <v>10.0961213932271</v>
      </c>
      <c r="F93">
        <v>-1.77635683940025e-15</v>
      </c>
    </row>
    <row r="94" spans="1:6">
      <c r="B94" t="s">
        <v>40</v>
      </c>
      <c r="C94">
        <v>0</v>
      </c>
      <c r="D94">
        <v>8.80945442060955</v>
      </c>
      <c r="E94">
        <v>9.92966887215186</v>
      </c>
      <c r="F94">
        <v>0.20943791460524</v>
      </c>
    </row>
    <row r="95" spans="1:6">
      <c r="B95" t="s">
        <v>41</v>
      </c>
      <c r="C95">
        <v>0</v>
      </c>
      <c r="D95">
        <v>0.0506769628160843</v>
      </c>
      <c r="E95">
        <v>8.59232493671825</v>
      </c>
      <c r="F95">
        <v>10.3055593078323</v>
      </c>
    </row>
    <row r="96" spans="1:6">
      <c r="B96" t="s">
        <v>42</v>
      </c>
      <c r="C96">
        <v>0</v>
      </c>
      <c r="D96">
        <v>0.86753884156635</v>
      </c>
      <c r="E96">
        <v>1</v>
      </c>
      <c r="F96">
        <v>-1.75944481074872e-16</v>
      </c>
    </row>
    <row r="99" spans="1:6">
      <c r="A99" t="s">
        <v>120</v>
      </c>
      <c r="B99" t="s">
        <v>121</v>
      </c>
      <c r="C99">
        <v>20.9786685008703</v>
      </c>
    </row>
    <row r="100" spans="1:6">
      <c r="B100" t="s">
        <v>122</v>
      </c>
      <c r="C100">
        <v>15.4849192252989</v>
      </c>
    </row>
    <row r="101" spans="1:6">
      <c r="B101" t="s">
        <v>123</v>
      </c>
      <c r="C101">
        <v>10.1124347382214</v>
      </c>
    </row>
    <row r="102" spans="1:6">
      <c r="B102" t="s">
        <v>124</v>
      </c>
      <c r="C102">
        <v>10.0879049397771</v>
      </c>
    </row>
    <row r="103" spans="1:6">
      <c r="B103" t="s">
        <v>125</v>
      </c>
      <c r="C103">
        <v>75.2987448199867</v>
      </c>
    </row>
    <row r="104" spans="1:6">
      <c r="B104" t="s">
        <v>126</v>
      </c>
      <c r="C104">
        <v>46.6030272131911</v>
      </c>
    </row>
    <row r="105" spans="1:6">
      <c r="B105" t="s">
        <v>127</v>
      </c>
      <c r="C105">
        <v>0.61890842038075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8.77223944895163</v>
      </c>
      <c r="E107">
        <v>10.1124347382214</v>
      </c>
      <c r="F107">
        <v>1.77635683940025e-15</v>
      </c>
    </row>
    <row r="108" spans="1:6">
      <c r="B108" t="s">
        <v>40</v>
      </c>
      <c r="C108">
        <v>0</v>
      </c>
      <c r="D108">
        <v>8.82285938632761</v>
      </c>
      <c r="E108">
        <v>9.94613712030891</v>
      </c>
      <c r="F108">
        <v>0.209204430988596</v>
      </c>
    </row>
    <row r="109" spans="1:6">
      <c r="B109" t="s">
        <v>41</v>
      </c>
      <c r="C109">
        <v>0</v>
      </c>
      <c r="D109">
        <v>0.0506199373759771</v>
      </c>
      <c r="E109">
        <v>8.60594183103919</v>
      </c>
      <c r="F109">
        <v>10.3216391692099</v>
      </c>
    </row>
    <row r="110" spans="1:6">
      <c r="B110" t="s">
        <v>42</v>
      </c>
      <c r="C110">
        <v>0</v>
      </c>
      <c r="D110">
        <v>0.867470562336065</v>
      </c>
      <c r="E110">
        <v>1</v>
      </c>
      <c r="F110">
        <v>1.75660648042183e-16</v>
      </c>
    </row>
    <row r="113" spans="1:6">
      <c r="A113" t="s">
        <v>132</v>
      </c>
      <c r="B113" t="s">
        <v>133</v>
      </c>
      <c r="C113">
        <v>20.97806356499</v>
      </c>
    </row>
    <row r="114" spans="1:6">
      <c r="B114" t="s">
        <v>134</v>
      </c>
      <c r="C114">
        <v>15.4849645624688</v>
      </c>
    </row>
    <row r="115" spans="1:6">
      <c r="B115" t="s">
        <v>135</v>
      </c>
      <c r="C115">
        <v>10.1117212761279</v>
      </c>
    </row>
    <row r="116" spans="1:6">
      <c r="B116" t="s">
        <v>136</v>
      </c>
      <c r="C116">
        <v>10.087584512651</v>
      </c>
    </row>
    <row r="117" spans="1:6">
      <c r="B117" t="s">
        <v>137</v>
      </c>
      <c r="C117">
        <v>75.2934322714756</v>
      </c>
    </row>
    <row r="118" spans="1:6">
      <c r="B118" t="s">
        <v>138</v>
      </c>
      <c r="C118">
        <v>46.6013480191644</v>
      </c>
    </row>
    <row r="119" spans="1:6">
      <c r="B119" t="s">
        <v>139</v>
      </c>
      <c r="C119">
        <v>0.618929787277329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8.77224394165999</v>
      </c>
      <c r="E121">
        <v>10.1117212761279</v>
      </c>
      <c r="F121">
        <v>0</v>
      </c>
    </row>
    <row r="122" spans="1:6">
      <c r="B122" t="s">
        <v>40</v>
      </c>
      <c r="C122">
        <v>0</v>
      </c>
      <c r="D122">
        <v>8.82298742173406</v>
      </c>
      <c r="E122">
        <v>9.94501847388932</v>
      </c>
      <c r="F122">
        <v>0.209712998860583</v>
      </c>
    </row>
    <row r="123" spans="1:6">
      <c r="B123" t="s">
        <v>41</v>
      </c>
      <c r="C123">
        <v>0</v>
      </c>
      <c r="D123">
        <v>0.050743480074063</v>
      </c>
      <c r="E123">
        <v>8.60554113942139</v>
      </c>
      <c r="F123">
        <v>10.3214342749885</v>
      </c>
    </row>
    <row r="124" spans="1:6">
      <c r="B124" t="s">
        <v>42</v>
      </c>
      <c r="C124">
        <v>0</v>
      </c>
      <c r="D124">
        <v>0.867532213567812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21.0267585350244</v>
      </c>
    </row>
    <row r="128" spans="1:6">
      <c r="B128" t="s">
        <v>146</v>
      </c>
      <c r="C128">
        <v>15.4830871088593</v>
      </c>
    </row>
    <row r="129" spans="1:6">
      <c r="B129" t="s">
        <v>147</v>
      </c>
      <c r="C129">
        <v>10.0851763576069</v>
      </c>
    </row>
    <row r="130" spans="1:6">
      <c r="B130" t="s">
        <v>148</v>
      </c>
      <c r="C130">
        <v>10.1122261882859</v>
      </c>
    </row>
    <row r="131" spans="1:6">
      <c r="B131" t="s">
        <v>149</v>
      </c>
      <c r="C131">
        <v>75.0957747243343</v>
      </c>
    </row>
    <row r="132" spans="1:6">
      <c r="B132" t="s">
        <v>150</v>
      </c>
      <c r="C132">
        <v>46.4840511829718</v>
      </c>
    </row>
    <row r="133" spans="1:6">
      <c r="B133" t="s">
        <v>151</v>
      </c>
      <c r="C133">
        <v>0.61899689234991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8.75116491173638</v>
      </c>
      <c r="E135">
        <v>10.0851763576069</v>
      </c>
      <c r="F135">
        <v>0</v>
      </c>
    </row>
    <row r="136" spans="1:6">
      <c r="B136" t="s">
        <v>40</v>
      </c>
      <c r="C136">
        <v>0</v>
      </c>
      <c r="D136">
        <v>8.80217079337609</v>
      </c>
      <c r="E136">
        <v>10.0235376309951</v>
      </c>
      <c r="F136">
        <v>0.21079114152985</v>
      </c>
    </row>
    <row r="137" spans="1:6">
      <c r="B137" t="s">
        <v>41</v>
      </c>
      <c r="C137">
        <v>0</v>
      </c>
      <c r="D137">
        <v>0.0510058816397163</v>
      </c>
      <c r="E137">
        <v>8.68952618512457</v>
      </c>
      <c r="F137">
        <v>10.2959674991367</v>
      </c>
    </row>
    <row r="138" spans="1:6">
      <c r="B138" t="s">
        <v>42</v>
      </c>
      <c r="C138">
        <v>0</v>
      </c>
      <c r="D138">
        <v>0.867725521243433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21.0193896303302</v>
      </c>
    </row>
    <row r="142" spans="1:6">
      <c r="B142" t="s">
        <v>158</v>
      </c>
      <c r="C142">
        <v>15.4829688072752</v>
      </c>
    </row>
    <row r="143" spans="1:6">
      <c r="B143" t="s">
        <v>159</v>
      </c>
      <c r="C143">
        <v>10.0821100487238</v>
      </c>
    </row>
    <row r="144" spans="1:6">
      <c r="B144" t="s">
        <v>160</v>
      </c>
      <c r="C144">
        <v>10.108759559481</v>
      </c>
    </row>
    <row r="145" spans="1:6">
      <c r="B145" t="s">
        <v>161</v>
      </c>
      <c r="C145">
        <v>75.0729425166511</v>
      </c>
    </row>
    <row r="146" spans="1:6">
      <c r="B146" t="s">
        <v>162</v>
      </c>
      <c r="C146">
        <v>46.4805761971031</v>
      </c>
    </row>
    <row r="147" spans="1:6">
      <c r="B147" t="s">
        <v>163</v>
      </c>
      <c r="C147">
        <v>0.619138862004693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8.75262568663493</v>
      </c>
      <c r="E149">
        <v>10.0821100487238</v>
      </c>
      <c r="F149">
        <v>0</v>
      </c>
    </row>
    <row r="150" spans="1:6">
      <c r="B150" t="s">
        <v>40</v>
      </c>
      <c r="C150">
        <v>0</v>
      </c>
      <c r="D150">
        <v>8.80445147057532</v>
      </c>
      <c r="E150">
        <v>10.0194544028905</v>
      </c>
      <c r="F150">
        <v>0.214166007468003</v>
      </c>
    </row>
    <row r="151" spans="1:6">
      <c r="B151" t="s">
        <v>41</v>
      </c>
      <c r="C151">
        <v>0</v>
      </c>
      <c r="D151">
        <v>0.0518257839403928</v>
      </c>
      <c r="E151">
        <v>8.68997004080163</v>
      </c>
      <c r="F151">
        <v>10.2962760561918</v>
      </c>
    </row>
    <row r="152" spans="1:6">
      <c r="B152" t="s">
        <v>42</v>
      </c>
      <c r="C152">
        <v>0</v>
      </c>
      <c r="D152">
        <v>0.868134313584768</v>
      </c>
      <c r="E152">
        <v>1</v>
      </c>
      <c r="F152">
        <v>0</v>
      </c>
    </row>
    <row r="155" spans="1:6">
      <c r="A155" t="s">
        <v>168</v>
      </c>
      <c r="B155" t="s">
        <v>169</v>
      </c>
      <c r="C155">
        <v>21.0078298144235</v>
      </c>
    </row>
    <row r="156" spans="1:6">
      <c r="B156" t="s">
        <v>170</v>
      </c>
      <c r="C156">
        <v>15.4827825881404</v>
      </c>
    </row>
    <row r="157" spans="1:6">
      <c r="B157" t="s">
        <v>171</v>
      </c>
      <c r="C157">
        <v>10.0772978040837</v>
      </c>
    </row>
    <row r="158" spans="1:6">
      <c r="B158" t="s">
        <v>172</v>
      </c>
      <c r="C158">
        <v>10.1033216659541</v>
      </c>
    </row>
    <row r="159" spans="1:6">
      <c r="B159" t="s">
        <v>173</v>
      </c>
      <c r="C159">
        <v>75.0371098027153</v>
      </c>
    </row>
    <row r="160" spans="1:6">
      <c r="B160" t="s">
        <v>174</v>
      </c>
      <c r="C160">
        <v>46.4751355962887</v>
      </c>
    </row>
    <row r="161" spans="1:6">
      <c r="B161" t="s">
        <v>175</v>
      </c>
      <c r="C161">
        <v>0.619362015920913</v>
      </c>
    </row>
    <row r="162" spans="1:6">
      <c r="B162" t="s">
        <v>38</v>
      </c>
      <c r="C162" t="s">
        <v>44</v>
      </c>
      <c r="D162" t="s">
        <v>177</v>
      </c>
      <c r="E162" t="s">
        <v>178</v>
      </c>
      <c r="F162" t="s">
        <v>179</v>
      </c>
    </row>
    <row r="163" spans="1:6">
      <c r="B163" t="s">
        <v>39</v>
      </c>
      <c r="C163">
        <v>0</v>
      </c>
      <c r="D163">
        <v>8.75492219195696</v>
      </c>
      <c r="E163">
        <v>10.0772978040837</v>
      </c>
      <c r="F163">
        <v>0</v>
      </c>
    </row>
    <row r="164" spans="1:6">
      <c r="B164" t="s">
        <v>40</v>
      </c>
      <c r="C164">
        <v>0</v>
      </c>
      <c r="D164">
        <v>8.80803526389393</v>
      </c>
      <c r="E164">
        <v>10.0130438942722</v>
      </c>
      <c r="F164">
        <v>0.219463879588659</v>
      </c>
    </row>
    <row r="165" spans="1:6">
      <c r="B165" t="s">
        <v>41</v>
      </c>
      <c r="C165">
        <v>0</v>
      </c>
      <c r="D165">
        <v>0.0531130719369764</v>
      </c>
      <c r="E165">
        <v>8.6906682821455</v>
      </c>
      <c r="F165">
        <v>10.2967616836723</v>
      </c>
    </row>
    <row r="166" spans="1:6">
      <c r="B166" t="s">
        <v>42</v>
      </c>
      <c r="C166">
        <v>0</v>
      </c>
      <c r="D166">
        <v>0.868776765573918</v>
      </c>
      <c r="E166">
        <v>1</v>
      </c>
      <c r="F166">
        <v>0</v>
      </c>
    </row>
    <row r="169" spans="1:6">
      <c r="A169" t="s">
        <v>180</v>
      </c>
      <c r="B169" t="s">
        <v>181</v>
      </c>
      <c r="C169">
        <v>20.9911735084869</v>
      </c>
    </row>
    <row r="170" spans="1:6">
      <c r="B170" t="s">
        <v>182</v>
      </c>
      <c r="C170">
        <v>15.4824842341148</v>
      </c>
    </row>
    <row r="171" spans="1:6">
      <c r="B171" t="s">
        <v>183</v>
      </c>
      <c r="C171">
        <v>10.0707096944763</v>
      </c>
    </row>
    <row r="172" spans="1:6">
      <c r="B172" t="s">
        <v>184</v>
      </c>
      <c r="C172">
        <v>10.0955056689867</v>
      </c>
    </row>
    <row r="173" spans="1:6">
      <c r="B173" t="s">
        <v>185</v>
      </c>
      <c r="C173">
        <v>74.9880537250232</v>
      </c>
    </row>
    <row r="174" spans="1:6">
      <c r="B174" t="s">
        <v>186</v>
      </c>
      <c r="C174">
        <v>46.4683542314068</v>
      </c>
    </row>
    <row r="175" spans="1:6">
      <c r="B175" t="s">
        <v>187</v>
      </c>
      <c r="C175">
        <v>0.619676760805175</v>
      </c>
    </row>
    <row r="176" spans="1:6">
      <c r="B176" t="s">
        <v>38</v>
      </c>
      <c r="C176" t="s">
        <v>44</v>
      </c>
      <c r="D176" t="s">
        <v>189</v>
      </c>
      <c r="E176" t="s">
        <v>190</v>
      </c>
      <c r="F176" t="s">
        <v>191</v>
      </c>
    </row>
    <row r="177" spans="1:16">
      <c r="B177" t="s">
        <v>39</v>
      </c>
      <c r="C177">
        <v>0</v>
      </c>
      <c r="D177">
        <v>8.75832308850759</v>
      </c>
      <c r="E177">
        <v>10.0707096944763</v>
      </c>
      <c r="F177">
        <v>1.77635683940025e-15</v>
      </c>
    </row>
    <row r="178" spans="1:16">
      <c r="B178" t="s">
        <v>40</v>
      </c>
      <c r="C178">
        <v>0</v>
      </c>
      <c r="D178">
        <v>8.81325075997464</v>
      </c>
      <c r="E178">
        <v>10.0041972310807</v>
      </c>
      <c r="F178">
        <v>0.226930199230473</v>
      </c>
    </row>
    <row r="179" spans="1:16">
      <c r="B179" t="s">
        <v>41</v>
      </c>
      <c r="C179">
        <v>0</v>
      </c>
      <c r="D179">
        <v>0.0549276714670451</v>
      </c>
      <c r="E179">
        <v>8.69181062511207</v>
      </c>
      <c r="F179">
        <v>10.2976398937067</v>
      </c>
    </row>
    <row r="180" spans="1:16">
      <c r="B180" t="s">
        <v>42</v>
      </c>
      <c r="C180">
        <v>0</v>
      </c>
      <c r="D180">
        <v>0.869682808284256</v>
      </c>
      <c r="E180">
        <v>1</v>
      </c>
      <c r="F180">
        <v>1.76388446623039e-16</v>
      </c>
    </row>
    <row r="183" spans="1:16">
      <c r="A183" t="s">
        <v>192</v>
      </c>
      <c r="B183" t="s">
        <v>193</v>
      </c>
      <c r="C183">
        <v>115.283136121681</v>
      </c>
    </row>
    <row r="184" spans="1:16">
      <c r="B184" t="s">
        <v>194</v>
      </c>
      <c r="C184">
        <v>20.0298523544436</v>
      </c>
    </row>
    <row r="185" spans="1:16">
      <c r="B185" t="s">
        <v>195</v>
      </c>
      <c r="C185">
        <v>24.1804974357953</v>
      </c>
    </row>
    <row r="186" spans="1:16">
      <c r="B186" t="s">
        <v>196</v>
      </c>
      <c r="C186">
        <v>63.311225409865</v>
      </c>
    </row>
    <row r="187" spans="1:16">
      <c r="B187" t="s">
        <v>197</v>
      </c>
      <c r="C187">
        <v>265.985471793748</v>
      </c>
    </row>
    <row r="188" spans="1:16">
      <c r="B188" t="s">
        <v>198</v>
      </c>
      <c r="C188">
        <v>166.508167761015</v>
      </c>
    </row>
    <row r="189" spans="1:16">
      <c r="B189" t="s">
        <v>199</v>
      </c>
      <c r="C189">
        <v>0.626004746192038</v>
      </c>
    </row>
    <row r="190" spans="1:16">
      <c r="B190" t="s">
        <v>38</v>
      </c>
      <c r="C190" t="s">
        <v>44</v>
      </c>
      <c r="D190" t="s">
        <v>46</v>
      </c>
      <c r="E190" t="s">
        <v>58</v>
      </c>
      <c r="F190" t="s">
        <v>70</v>
      </c>
      <c r="G190" t="s">
        <v>82</v>
      </c>
      <c r="H190" t="s">
        <v>94</v>
      </c>
      <c r="I190" t="s">
        <v>106</v>
      </c>
      <c r="J190" t="s">
        <v>118</v>
      </c>
      <c r="K190" t="s">
        <v>130</v>
      </c>
      <c r="L190" t="s">
        <v>142</v>
      </c>
      <c r="M190" t="s">
        <v>154</v>
      </c>
      <c r="N190" t="s">
        <v>166</v>
      </c>
      <c r="O190" t="s">
        <v>178</v>
      </c>
      <c r="P190" t="s">
        <v>190</v>
      </c>
    </row>
    <row r="191" spans="1:16">
      <c r="B191" t="s">
        <v>39</v>
      </c>
      <c r="C191">
        <v>0</v>
      </c>
      <c r="D191">
        <v>5.98969283398912</v>
      </c>
      <c r="E191">
        <v>11.0400614625976</v>
      </c>
      <c r="F191">
        <v>15.211904395894</v>
      </c>
      <c r="G191">
        <v>18.552682313179</v>
      </c>
      <c r="H191">
        <v>21.0984326112906</v>
      </c>
      <c r="I191">
        <v>22.8751438127675</v>
      </c>
      <c r="J191">
        <v>23.8997039742429</v>
      </c>
      <c r="K191">
        <v>24.1804974357953</v>
      </c>
      <c r="L191">
        <v>23.7176947347871</v>
      </c>
      <c r="M191">
        <v>20.5848149322766</v>
      </c>
      <c r="N191">
        <v>15.6444742281844</v>
      </c>
      <c r="O191">
        <v>8.82060471757145</v>
      </c>
      <c r="P191">
        <v>-1.77635683940025e-15</v>
      </c>
    </row>
    <row r="192" spans="1:16">
      <c r="B192" t="s">
        <v>40</v>
      </c>
      <c r="C192">
        <v>0</v>
      </c>
      <c r="D192">
        <v>6.01735496736379</v>
      </c>
      <c r="E192">
        <v>5.55564830090609</v>
      </c>
      <c r="F192">
        <v>5.12293745589576</v>
      </c>
      <c r="G192">
        <v>4.71284299681917</v>
      </c>
      <c r="H192">
        <v>4.3198822529625</v>
      </c>
      <c r="I192">
        <v>3.93921884468129</v>
      </c>
      <c r="J192">
        <v>3.56644796027254</v>
      </c>
      <c r="K192">
        <v>3.19742882344063</v>
      </c>
      <c r="L192">
        <v>2.82816442101669</v>
      </c>
      <c r="M192">
        <v>3.01509554141452</v>
      </c>
      <c r="N192">
        <v>2.1033182927233</v>
      </c>
      <c r="O192">
        <v>1.15151903065755</v>
      </c>
      <c r="P192">
        <v>0.140291015374677</v>
      </c>
    </row>
    <row r="193" spans="2:16">
      <c r="B193" t="s">
        <v>41</v>
      </c>
      <c r="C193">
        <v>0</v>
      </c>
      <c r="D193">
        <v>0.0276621333746721</v>
      </c>
      <c r="E193">
        <v>0.505279672297613</v>
      </c>
      <c r="F193">
        <v>0.95109452259939</v>
      </c>
      <c r="G193">
        <v>1.37206507953418</v>
      </c>
      <c r="H193">
        <v>1.77413195485087</v>
      </c>
      <c r="I193">
        <v>2.16250764320436</v>
      </c>
      <c r="J193">
        <v>2.54188779879712</v>
      </c>
      <c r="K193">
        <v>2.9166353618883</v>
      </c>
      <c r="L193">
        <v>3.29096712202487</v>
      </c>
      <c r="M193">
        <v>6.14797534392497</v>
      </c>
      <c r="N193">
        <v>7.04365899681557</v>
      </c>
      <c r="O193">
        <v>7.97538854127046</v>
      </c>
      <c r="P193">
        <v>8.96089573294612</v>
      </c>
    </row>
    <row r="194" spans="2:16">
      <c r="B194" t="s">
        <v>42</v>
      </c>
      <c r="C194">
        <v>0</v>
      </c>
      <c r="D194">
        <v>0.247707593687563</v>
      </c>
      <c r="E194">
        <v>0.456568831634315</v>
      </c>
      <c r="F194">
        <v>0.629098075268511</v>
      </c>
      <c r="G194">
        <v>0.767258091461541</v>
      </c>
      <c r="H194">
        <v>0.8725392299026</v>
      </c>
      <c r="I194">
        <v>0.946016262630917</v>
      </c>
      <c r="J194">
        <v>0.988387606073949</v>
      </c>
      <c r="K194">
        <v>1</v>
      </c>
      <c r="L194">
        <v>0.980860497091219</v>
      </c>
      <c r="M194">
        <v>0.851298240945374</v>
      </c>
      <c r="N194">
        <v>0.646987278476136</v>
      </c>
      <c r="O194">
        <v>0.364781772624495</v>
      </c>
      <c r="P194">
        <v>-7.34623778570678e-17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21.2397397621429</v>
      </c>
      <c r="C2">
        <v>15.5142172112631</v>
      </c>
      <c r="D2">
        <v>9.93099582335903</v>
      </c>
      <c r="E2">
        <v>10.1941572537975</v>
      </c>
      <c r="F2">
        <v>73.9477227462426</v>
      </c>
      <c r="G2">
        <v>45.8592457355838</v>
      </c>
      <c r="H2">
        <v>0.620157646949499</v>
      </c>
    </row>
    <row r="3" spans="1:8">
      <c r="A3" t="s">
        <v>56</v>
      </c>
      <c r="B3">
        <v>21.1530088852978</v>
      </c>
      <c r="C3">
        <v>15.5048116106113</v>
      </c>
      <c r="D3">
        <v>9.98816396085656</v>
      </c>
      <c r="E3">
        <v>10.1586889557039</v>
      </c>
      <c r="F3">
        <v>74.3734054931473</v>
      </c>
      <c r="G3">
        <v>46.0965117562091</v>
      </c>
      <c r="H3">
        <v>0.619798319715997</v>
      </c>
    </row>
    <row r="4" spans="1:8">
      <c r="A4" t="s">
        <v>68</v>
      </c>
      <c r="B4">
        <v>21.1119546162222</v>
      </c>
      <c r="C4">
        <v>15.4997988659466</v>
      </c>
      <c r="D4">
        <v>10.0207867221237</v>
      </c>
      <c r="E4">
        <v>10.1422517430717</v>
      </c>
      <c r="F4">
        <v>74.616319592429</v>
      </c>
      <c r="G4">
        <v>46.2256537268922</v>
      </c>
      <c r="H4">
        <v>0.619511307705702</v>
      </c>
    </row>
    <row r="5" spans="1:8">
      <c r="A5" t="s">
        <v>80</v>
      </c>
      <c r="B5">
        <v>21.106652316611</v>
      </c>
      <c r="C5">
        <v>15.4982914491436</v>
      </c>
      <c r="D5">
        <v>10.033635996111</v>
      </c>
      <c r="E5">
        <v>10.1406907233925</v>
      </c>
      <c r="F5">
        <v>74.7119972633496</v>
      </c>
      <c r="G5">
        <v>46.268180653555</v>
      </c>
      <c r="H5">
        <v>0.61928716067469</v>
      </c>
    </row>
    <row r="6" spans="1:8">
      <c r="A6" t="s">
        <v>92</v>
      </c>
      <c r="B6">
        <v>21.1124647681474</v>
      </c>
      <c r="C6">
        <v>15.4980440361643</v>
      </c>
      <c r="D6">
        <v>10.0386356905157</v>
      </c>
      <c r="E6">
        <v>10.1436452476384</v>
      </c>
      <c r="F6">
        <v>74.7492257570708</v>
      </c>
      <c r="G6">
        <v>46.2786620889054</v>
      </c>
      <c r="H6">
        <v>0.61911894899497</v>
      </c>
    </row>
    <row r="7" spans="1:8">
      <c r="A7" t="s">
        <v>104</v>
      </c>
      <c r="B7">
        <v>21.0786906862782</v>
      </c>
      <c r="C7">
        <v>15.494449555546</v>
      </c>
      <c r="D7">
        <v>10.0601417070865</v>
      </c>
      <c r="E7">
        <v>10.1297676411704</v>
      </c>
      <c r="F7">
        <v>74.9093628650746</v>
      </c>
      <c r="G7">
        <v>46.3690251853322</v>
      </c>
      <c r="H7">
        <v>0.619001729715032</v>
      </c>
    </row>
    <row r="8" spans="1:8">
      <c r="A8" t="s">
        <v>116</v>
      </c>
      <c r="B8">
        <v>21.0102839068428</v>
      </c>
      <c r="C8">
        <v>15.487913095504</v>
      </c>
      <c r="D8">
        <v>10.0961213932271</v>
      </c>
      <c r="E8">
        <v>10.1011547105811</v>
      </c>
      <c r="F8">
        <v>75.177273143414</v>
      </c>
      <c r="G8">
        <v>46.5296343111314</v>
      </c>
      <c r="H8">
        <v>0.618932190083136</v>
      </c>
    </row>
    <row r="9" spans="1:8">
      <c r="A9" t="s">
        <v>128</v>
      </c>
      <c r="B9">
        <v>20.9786685008703</v>
      </c>
      <c r="C9">
        <v>15.4849192252989</v>
      </c>
      <c r="D9">
        <v>10.1124347382214</v>
      </c>
      <c r="E9">
        <v>10.0879049397771</v>
      </c>
      <c r="F9">
        <v>75.2987448199867</v>
      </c>
      <c r="G9">
        <v>46.6030272131911</v>
      </c>
      <c r="H9">
        <v>0.61890842038075</v>
      </c>
    </row>
    <row r="10" spans="1:8">
      <c r="A10" t="s">
        <v>140</v>
      </c>
      <c r="B10">
        <v>20.97806356499</v>
      </c>
      <c r="C10">
        <v>15.4849645624688</v>
      </c>
      <c r="D10">
        <v>10.1117212761279</v>
      </c>
      <c r="E10">
        <v>10.087584512651</v>
      </c>
      <c r="F10">
        <v>75.2934322714756</v>
      </c>
      <c r="G10">
        <v>46.6013480191644</v>
      </c>
      <c r="H10">
        <v>0.618929787277329</v>
      </c>
    </row>
    <row r="11" spans="1:8">
      <c r="A11" t="s">
        <v>152</v>
      </c>
      <c r="B11">
        <v>21.0267585350244</v>
      </c>
      <c r="C11">
        <v>15.4830871088593</v>
      </c>
      <c r="D11">
        <v>10.0851763576069</v>
      </c>
      <c r="E11">
        <v>10.1122261882859</v>
      </c>
      <c r="F11">
        <v>75.0957747243343</v>
      </c>
      <c r="G11">
        <v>46.4840511829718</v>
      </c>
      <c r="H11">
        <v>0.61899689234991</v>
      </c>
    </row>
    <row r="12" spans="1:8">
      <c r="A12" t="s">
        <v>164</v>
      </c>
      <c r="B12">
        <v>21.0193896303302</v>
      </c>
      <c r="C12">
        <v>15.4829688072752</v>
      </c>
      <c r="D12">
        <v>10.0821100487238</v>
      </c>
      <c r="E12">
        <v>10.108759559481</v>
      </c>
      <c r="F12">
        <v>75.0729425166511</v>
      </c>
      <c r="G12">
        <v>46.4805761971031</v>
      </c>
      <c r="H12">
        <v>0.619138862004693</v>
      </c>
    </row>
    <row r="13" spans="1:8">
      <c r="A13" t="s">
        <v>176</v>
      </c>
      <c r="B13">
        <v>21.0078298144235</v>
      </c>
      <c r="C13">
        <v>15.4827825881404</v>
      </c>
      <c r="D13">
        <v>10.0772978040837</v>
      </c>
      <c r="E13">
        <v>10.1033216659541</v>
      </c>
      <c r="F13">
        <v>75.0371098027153</v>
      </c>
      <c r="G13">
        <v>46.4751355962887</v>
      </c>
      <c r="H13">
        <v>0.619362015920913</v>
      </c>
    </row>
    <row r="14" spans="1:8">
      <c r="A14" t="s">
        <v>188</v>
      </c>
      <c r="B14">
        <v>20.9911735084869</v>
      </c>
      <c r="C14">
        <v>15.4824842341148</v>
      </c>
      <c r="D14">
        <v>10.0707096944763</v>
      </c>
      <c r="E14">
        <v>10.0955056689867</v>
      </c>
      <c r="F14">
        <v>74.9880537250232</v>
      </c>
      <c r="G14">
        <v>46.4683542314068</v>
      </c>
      <c r="H14">
        <v>0.619676760805175</v>
      </c>
    </row>
    <row r="15" spans="1:8">
      <c r="A15" t="s">
        <v>200</v>
      </c>
      <c r="B15">
        <v>115.283136121681</v>
      </c>
      <c r="C15">
        <v>20.0298523544436</v>
      </c>
      <c r="D15">
        <v>24.1804974357953</v>
      </c>
      <c r="E15">
        <v>63.311225409865</v>
      </c>
      <c r="F15">
        <v>265.985471793748</v>
      </c>
      <c r="G15">
        <v>166.508167761015</v>
      </c>
      <c r="H15">
        <v>0.626004746192038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2015-05-24T15:16:01Z</dcterms:created>
  <dcterms:modified xsi:type="dcterms:W3CDTF">2015-05-24T15:16:01Z</dcterms:modified>
</cp:coreProperties>
</file>