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<sst xmlns="http://schemas.openxmlformats.org/spreadsheetml/2006/main" count="321" uniqueCount="213">
  <si>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</si>
  <si>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</si>
  <si>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</si>
  <si>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</si>
  <si>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</si>
  <si>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</si>
  <si>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</si>
  <si>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</si>
  <si>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</si>
  <si>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</si>
  <si>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</si>
  <si>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</si>
  <si>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</si>
  <si>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</si>
  <si>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</si>
  <si>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</si>
  <si>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</si>
  <si>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</si>
  <si>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</si>
  <si>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</si>
  <si>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</si>
  <si>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</si>
  <si>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</si>
  <si>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</si>
  <si>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</si>
  <si>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</si>
  <si>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</si>
  <si>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</si>
  <si>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</si>
  <si>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</si>
  <si>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</si>
  <si>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</si>
  <si>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</si>
  <si>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</si>
  <si>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</si>
  <si>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</si>
  <si>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</si>
  <si>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</si>
  <si>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</si>
  <si>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</si>
  <si>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</si>
  <si>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</si>
  <si>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</si>
  <si>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</si>
  <si>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</si>
  <si>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</si>
  <si>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</si>
  <si>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</si>
  <si>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</si>
  <si>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</si>
  <si>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</si>
  <si>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</si>
  <si>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</si>
  <si>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</si>
  <si>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</si>
  <si>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</si>
  <si>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288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</si>
  <si>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</si>
  <si>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</si>
  <si>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</si>
  <si>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</si>
  <si>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</si>
  <si>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</si>
  <si>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</si>
  <si>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</si>
  <si>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</si>
  <si>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</si>
  <si>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</si>
  <si>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289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</si>
  <si>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</si>
  <si>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</si>
  <si>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</si>
  <si>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</si>
  <si>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</si>
  <si>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</si>
  <si>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</si>
  <si>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</si>
  <si>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</si>
  <si>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</si>
  <si>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</si>
  <si>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290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</si>
  <si>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</si>
  <si>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</si>
  <si>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</si>
  <si>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</si>
  <si>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</si>
  <si>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</si>
  <si>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</si>
  <si>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</si>
  <si>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</si>
  <si>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</si>
  <si>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</si>
  <si>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291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</si>
  <si>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</si>
  <si>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</si>
  <si>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</si>
  <si>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</si>
  <si>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</si>
  <si>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</si>
  <si>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</si>
  <si>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</si>
  <si>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</si>
  <si>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</si>
  <si>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</si>
  <si>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292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</si>
  <si>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</si>
  <si>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</si>
  <si>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</si>
  <si>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</si>
  <si>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</si>
  <si>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</si>
  <si>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</si>
  <si>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</si>
  <si>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</si>
  <si>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</si>
  <si>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</si>
  <si>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293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</si>
  <si>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</si>
  <si>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</si>
  <si>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</si>
  <si>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</si>
  <si>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</si>
  <si>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</si>
  <si>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</si>
  <si>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</si>
  <si>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</si>
  <si>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</si>
  <si>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</si>
  <si>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294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</si>
  <si>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</si>
  <si>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</si>
  <si>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</si>
  <si>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</si>
  <si>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</si>
  <si>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</si>
  <si>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</si>
  <si>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</si>
  <si>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</si>
  <si>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</si>
  <si>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</si>
  <si>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295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</si>
  <si>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</si>
  <si>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</si>
  <si>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</si>
  <si>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</si>
  <si>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</si>
  <si>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</si>
  <si>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</si>
  <si>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</si>
  <si>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</si>
  <si>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</si>
  <si>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</si>
  <si>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296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</si>
  <si>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</si>
  <si>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</si>
  <si>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</si>
  <si>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</si>
  <si>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</si>
  <si>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</si>
  <si>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</si>
  <si>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</si>
  <si>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</si>
  <si>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</si>
  <si>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</si>
  <si>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297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</si>
  <si>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</si>
  <si>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</si>
  <si>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</si>
  <si>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</si>
  <si>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</si>
  <si>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</si>
  <si>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</si>
  <si>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</si>
  <si>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</si>
  <si>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</si>
  <si>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</si>
  <si>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298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</si>
  <si>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</si>
  <si>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</si>
  <si>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</si>
  <si>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</si>
  <si>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</si>
  <si>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</si>
  <si>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</si>
  <si>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</si>
  <si>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</si>
  <si>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</si>
  <si>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</si>
  <si>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299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</si>
  <si>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</si>
  <si>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</si>
  <si>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</si>
  <si>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</si>
  <si>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</si>
  <si>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</si>
  <si>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</si>
  <si>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</si>
  <si>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</si>
  <si>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</si>
  <si>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</si>
  <si>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300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</si>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</sst>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Main!$A$2:$A$790</c:f>
              <c:numCache>
                <c:formatCode>General</c:formatCode>
                <c:ptCount val="7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</c:numCache>
            </c:numRef>
          </c:cat>
          <c:val>
            <c:numRef>
              <c:f>Main!$B$2:$B$790</c:f>
              <c:numCache>
                <c:formatCode>General</c:formatCode>
                <c:ptCount val="789"/>
                <c:pt idx="0">
                  <c:v>13604298.8049985</c:v>
                </c:pt>
                <c:pt idx="1">
                  <c:v>64351781.3721648</c:v>
                </c:pt>
                <c:pt idx="2">
                  <c:v>63734523.2898088</c:v>
                </c:pt>
                <c:pt idx="3">
                  <c:v>63122073.64757</c:v>
                </c:pt>
                <c:pt idx="4">
                  <c:v>62514644.8478813</c:v>
                </c:pt>
                <c:pt idx="5">
                  <c:v>61909552.62521</c:v>
                </c:pt>
                <c:pt idx="6">
                  <c:v>61304823.5609893</c:v>
                </c:pt>
                <c:pt idx="7">
                  <c:v>60699745.5333772</c:v>
                </c:pt>
                <c:pt idx="8">
                  <c:v>60096502.5800554</c:v>
                </c:pt>
                <c:pt idx="9">
                  <c:v>59497047.6109502</c:v>
                </c:pt>
                <c:pt idx="10">
                  <c:v>58899344.0663943</c:v>
                </c:pt>
                <c:pt idx="11">
                  <c:v>58301649.5390985</c:v>
                </c:pt>
                <c:pt idx="12">
                  <c:v>57678707.585288</c:v>
                </c:pt>
                <c:pt idx="13">
                  <c:v>57059276.3539692</c:v>
                </c:pt>
                <c:pt idx="14">
                  <c:v>56444922.836257</c:v>
                </c:pt>
                <c:pt idx="15">
                  <c:v>55837214.024022</c:v>
                </c:pt>
                <c:pt idx="16">
                  <c:v>36433711.746535</c:v>
                </c:pt>
                <c:pt idx="17">
                  <c:v>29851016.2537652</c:v>
                </c:pt>
                <c:pt idx="18">
                  <c:v>28040688.9886906</c:v>
                </c:pt>
                <c:pt idx="19">
                  <c:v>26706999.9911779</c:v>
                </c:pt>
                <c:pt idx="20">
                  <c:v>26634222.3885088</c:v>
                </c:pt>
                <c:pt idx="21">
                  <c:v>25623880.6847013</c:v>
                </c:pt>
                <c:pt idx="22">
                  <c:v>25547162.7125706</c:v>
                </c:pt>
                <c:pt idx="23">
                  <c:v>24755419.6221797</c:v>
                </c:pt>
                <c:pt idx="24">
                  <c:v>24676493.6764106</c:v>
                </c:pt>
                <c:pt idx="25">
                  <c:v>24036093.77032</c:v>
                </c:pt>
                <c:pt idx="26">
                  <c:v>23955717.0883443</c:v>
                </c:pt>
                <c:pt idx="27">
                  <c:v>23431633.2650892</c:v>
                </c:pt>
                <c:pt idx="28">
                  <c:v>23350297.5312014</c:v>
                </c:pt>
                <c:pt idx="29">
                  <c:v>22915603.8581618</c:v>
                </c:pt>
                <c:pt idx="30">
                  <c:v>22833721.5720531</c:v>
                </c:pt>
                <c:pt idx="31">
                  <c:v>22469683.5107438</c:v>
                </c:pt>
                <c:pt idx="32">
                  <c:v>22090874.0228576</c:v>
                </c:pt>
                <c:pt idx="33">
                  <c:v>20839834.3420536</c:v>
                </c:pt>
                <c:pt idx="34">
                  <c:v>20131130.5060138</c:v>
                </c:pt>
                <c:pt idx="35">
                  <c:v>19519342.6640605</c:v>
                </c:pt>
                <c:pt idx="36">
                  <c:v>19211217.635014</c:v>
                </c:pt>
                <c:pt idx="37">
                  <c:v>19182051.8996843</c:v>
                </c:pt>
                <c:pt idx="38">
                  <c:v>18670130.6010206</c:v>
                </c:pt>
                <c:pt idx="39">
                  <c:v>18926196.3056099</c:v>
                </c:pt>
                <c:pt idx="40">
                  <c:v>18721504.8045535</c:v>
                </c:pt>
                <c:pt idx="41">
                  <c:v>18280024.4177845</c:v>
                </c:pt>
                <c:pt idx="42">
                  <c:v>18187257.3047694</c:v>
                </c:pt>
                <c:pt idx="43">
                  <c:v>18233462.3334157</c:v>
                </c:pt>
                <c:pt idx="44">
                  <c:v>17863613.9704087</c:v>
                </c:pt>
                <c:pt idx="45">
                  <c:v>17788641.6223427</c:v>
                </c:pt>
                <c:pt idx="46">
                  <c:v>17830310.9624676</c:v>
                </c:pt>
                <c:pt idx="47">
                  <c:v>17527402.9549325</c:v>
                </c:pt>
                <c:pt idx="48">
                  <c:v>17569514.1209655</c:v>
                </c:pt>
                <c:pt idx="49">
                  <c:v>17458367.1133168</c:v>
                </c:pt>
                <c:pt idx="50">
                  <c:v>16945039.2592072</c:v>
                </c:pt>
                <c:pt idx="51">
                  <c:v>16578293.8794721</c:v>
                </c:pt>
                <c:pt idx="52">
                  <c:v>16406794.4638767</c:v>
                </c:pt>
                <c:pt idx="53">
                  <c:v>16237683.1793396</c:v>
                </c:pt>
                <c:pt idx="54">
                  <c:v>15934886.9979154</c:v>
                </c:pt>
                <c:pt idx="55">
                  <c:v>15752982.3559279</c:v>
                </c:pt>
                <c:pt idx="56">
                  <c:v>15691620.5485452</c:v>
                </c:pt>
                <c:pt idx="57">
                  <c:v>15686827.8868339</c:v>
                </c:pt>
                <c:pt idx="58">
                  <c:v>15448348.6506887</c:v>
                </c:pt>
                <c:pt idx="59">
                  <c:v>15319275.9157761</c:v>
                </c:pt>
                <c:pt idx="60">
                  <c:v>15265359.3278906</c:v>
                </c:pt>
                <c:pt idx="61">
                  <c:v>15274754.5352168</c:v>
                </c:pt>
                <c:pt idx="62">
                  <c:v>15112582.7484166</c:v>
                </c:pt>
                <c:pt idx="63">
                  <c:v>14977595.6043264</c:v>
                </c:pt>
                <c:pt idx="64">
                  <c:v>14970133.2524199</c:v>
                </c:pt>
                <c:pt idx="65">
                  <c:v>14952085.5167327</c:v>
                </c:pt>
                <c:pt idx="66">
                  <c:v>14704254.1720931</c:v>
                </c:pt>
                <c:pt idx="67">
                  <c:v>14506745.9423679</c:v>
                </c:pt>
                <c:pt idx="68">
                  <c:v>14392141.0236607</c:v>
                </c:pt>
                <c:pt idx="69">
                  <c:v>14292681.1459637</c:v>
                </c:pt>
                <c:pt idx="70">
                  <c:v>14112353.8177891</c:v>
                </c:pt>
                <c:pt idx="71">
                  <c:v>13996978.1494641</c:v>
                </c:pt>
                <c:pt idx="72">
                  <c:v>13959069.7076016</c:v>
                </c:pt>
                <c:pt idx="73">
                  <c:v>13958545.0769642</c:v>
                </c:pt>
                <c:pt idx="74">
                  <c:v>13808835.3956322</c:v>
                </c:pt>
                <c:pt idx="75">
                  <c:v>13726447.8040836</c:v>
                </c:pt>
                <c:pt idx="76">
                  <c:v>13695229.985536</c:v>
                </c:pt>
                <c:pt idx="77">
                  <c:v>13693608.2517578</c:v>
                </c:pt>
                <c:pt idx="78">
                  <c:v>13600979.1183625</c:v>
                </c:pt>
                <c:pt idx="79">
                  <c:v>13525083.7128127</c:v>
                </c:pt>
                <c:pt idx="80">
                  <c:v>13436793.1357204</c:v>
                </c:pt>
                <c:pt idx="81">
                  <c:v>13331127.136157</c:v>
                </c:pt>
                <c:pt idx="82">
                  <c:v>13239166.2987559</c:v>
                </c:pt>
                <c:pt idx="83">
                  <c:v>13134594.5645246</c:v>
                </c:pt>
                <c:pt idx="84">
                  <c:v>13075969.7367913</c:v>
                </c:pt>
                <c:pt idx="85">
                  <c:v>13024779.3495536</c:v>
                </c:pt>
                <c:pt idx="86">
                  <c:v>12926886.068666</c:v>
                </c:pt>
                <c:pt idx="87">
                  <c:v>12855624.9910232</c:v>
                </c:pt>
                <c:pt idx="88">
                  <c:v>12792628.0574394</c:v>
                </c:pt>
                <c:pt idx="89">
                  <c:v>12766467.3578766</c:v>
                </c:pt>
                <c:pt idx="90">
                  <c:v>12767854.8811323</c:v>
                </c:pt>
                <c:pt idx="91">
                  <c:v>12679351.4973862</c:v>
                </c:pt>
                <c:pt idx="92">
                  <c:v>12633483.4597171</c:v>
                </c:pt>
                <c:pt idx="93">
                  <c:v>12612400.2379886</c:v>
                </c:pt>
                <c:pt idx="94">
                  <c:v>12613983.9517005</c:v>
                </c:pt>
                <c:pt idx="95">
                  <c:v>12556746.1694589</c:v>
                </c:pt>
                <c:pt idx="96">
                  <c:v>12510850.0479564</c:v>
                </c:pt>
                <c:pt idx="97">
                  <c:v>12457910.0178629</c:v>
                </c:pt>
                <c:pt idx="98">
                  <c:v>12396268.2285706</c:v>
                </c:pt>
                <c:pt idx="99">
                  <c:v>12340307.8445686</c:v>
                </c:pt>
                <c:pt idx="100">
                  <c:v>12277338.0965264</c:v>
                </c:pt>
                <c:pt idx="101">
                  <c:v>12240811.6681529</c:v>
                </c:pt>
                <c:pt idx="102">
                  <c:v>12182857.2335294</c:v>
                </c:pt>
                <c:pt idx="103">
                  <c:v>12137123.0671224</c:v>
                </c:pt>
                <c:pt idx="104">
                  <c:v>12096393.5803949</c:v>
                </c:pt>
                <c:pt idx="105">
                  <c:v>12079053.4513376</c:v>
                </c:pt>
                <c:pt idx="106">
                  <c:v>12080253.9190051</c:v>
                </c:pt>
                <c:pt idx="107">
                  <c:v>12022960.5008194</c:v>
                </c:pt>
                <c:pt idx="108">
                  <c:v>11990484.9513829</c:v>
                </c:pt>
                <c:pt idx="109">
                  <c:v>11975669.3917813</c:v>
                </c:pt>
                <c:pt idx="110">
                  <c:v>11976662.7136689</c:v>
                </c:pt>
                <c:pt idx="111">
                  <c:v>11937589.5681494</c:v>
                </c:pt>
                <c:pt idx="112">
                  <c:v>11906282.8830946</c:v>
                </c:pt>
                <c:pt idx="113">
                  <c:v>11870938.9333594</c:v>
                </c:pt>
                <c:pt idx="114">
                  <c:v>11830513.3371088</c:v>
                </c:pt>
                <c:pt idx="115">
                  <c:v>11794620.0516308</c:v>
                </c:pt>
                <c:pt idx="116">
                  <c:v>11754917.6368896</c:v>
                </c:pt>
                <c:pt idx="117">
                  <c:v>11731432.2061355</c:v>
                </c:pt>
                <c:pt idx="118">
                  <c:v>11694879.5888895</c:v>
                </c:pt>
                <c:pt idx="119">
                  <c:v>11665329.3015189</c:v>
                </c:pt>
                <c:pt idx="120">
                  <c:v>11638839.8654048</c:v>
                </c:pt>
                <c:pt idx="121">
                  <c:v>11627356.1764279</c:v>
                </c:pt>
                <c:pt idx="122">
                  <c:v>11628091.9074637</c:v>
                </c:pt>
                <c:pt idx="123">
                  <c:v>11590447.7450803</c:v>
                </c:pt>
                <c:pt idx="124">
                  <c:v>11566723.6576764</c:v>
                </c:pt>
                <c:pt idx="125">
                  <c:v>11555438.7928283</c:v>
                </c:pt>
                <c:pt idx="126">
                  <c:v>11556164.9788321</c:v>
                </c:pt>
                <c:pt idx="127">
                  <c:v>11528681.7031624</c:v>
                </c:pt>
                <c:pt idx="128">
                  <c:v>11506812.9943262</c:v>
                </c:pt>
                <c:pt idx="129">
                  <c:v>11482833.0729368</c:v>
                </c:pt>
                <c:pt idx="130">
                  <c:v>11455734.0911144</c:v>
                </c:pt>
                <c:pt idx="131">
                  <c:v>11431695.2273861</c:v>
                </c:pt>
                <c:pt idx="132">
                  <c:v>11405130.4753608</c:v>
                </c:pt>
                <c:pt idx="133">
                  <c:v>11389970.2797852</c:v>
                </c:pt>
                <c:pt idx="134">
                  <c:v>11365840.837575</c:v>
                </c:pt>
                <c:pt idx="135">
                  <c:v>11346596.1098961</c:v>
                </c:pt>
                <c:pt idx="136">
                  <c:v>11329335.1372309</c:v>
                </c:pt>
                <c:pt idx="137">
                  <c:v>11322307.9393806</c:v>
                </c:pt>
                <c:pt idx="138">
                  <c:v>11322807.3897657</c:v>
                </c:pt>
                <c:pt idx="139">
                  <c:v>11297565.6162934</c:v>
                </c:pt>
                <c:pt idx="140">
                  <c:v>11280812.4609542</c:v>
                </c:pt>
                <c:pt idx="141">
                  <c:v>11272934.4144989</c:v>
                </c:pt>
                <c:pt idx="142">
                  <c:v>11273222.3589778</c:v>
                </c:pt>
                <c:pt idx="143">
                  <c:v>11254467.7542764</c:v>
                </c:pt>
                <c:pt idx="144">
                  <c:v>11239204.34319</c:v>
                </c:pt>
                <c:pt idx="145">
                  <c:v>11222637.3443764</c:v>
                </c:pt>
                <c:pt idx="146">
                  <c:v>11204295.4942372</c:v>
                </c:pt>
                <c:pt idx="147">
                  <c:v>11187956.1109207</c:v>
                </c:pt>
                <c:pt idx="148">
                  <c:v>11170161.2657084</c:v>
                </c:pt>
                <c:pt idx="149">
                  <c:v>11159428.628226</c:v>
                </c:pt>
                <c:pt idx="150">
                  <c:v>11143252.8466352</c:v>
                </c:pt>
                <c:pt idx="151">
                  <c:v>11130105.4426365</c:v>
                </c:pt>
                <c:pt idx="152">
                  <c:v>11118771.5398664</c:v>
                </c:pt>
                <c:pt idx="153">
                  <c:v>11113987.1897493</c:v>
                </c:pt>
                <c:pt idx="154">
                  <c:v>11114200.5561512</c:v>
                </c:pt>
                <c:pt idx="155">
                  <c:v>11097196.8982355</c:v>
                </c:pt>
                <c:pt idx="156">
                  <c:v>11085153.1900028</c:v>
                </c:pt>
                <c:pt idx="157">
                  <c:v>11079239.2442982</c:v>
                </c:pt>
                <c:pt idx="158">
                  <c:v>11079603.2291117</c:v>
                </c:pt>
                <c:pt idx="159">
                  <c:v>11066203.3493834</c:v>
                </c:pt>
                <c:pt idx="160">
                  <c:v>11055573.8501895</c:v>
                </c:pt>
                <c:pt idx="161">
                  <c:v>11044292.9483721</c:v>
                </c:pt>
                <c:pt idx="162">
                  <c:v>11031677.0867616</c:v>
                </c:pt>
                <c:pt idx="163">
                  <c:v>11020561.6619731</c:v>
                </c:pt>
                <c:pt idx="164">
                  <c:v>11008276.2806938</c:v>
                </c:pt>
                <c:pt idx="165">
                  <c:v>11001424.7301225</c:v>
                </c:pt>
                <c:pt idx="166">
                  <c:v>10990449.9165497</c:v>
                </c:pt>
                <c:pt idx="167">
                  <c:v>10981855.7924635</c:v>
                </c:pt>
                <c:pt idx="168">
                  <c:v>10974263.3978469</c:v>
                </c:pt>
                <c:pt idx="169">
                  <c:v>10971406.5129436</c:v>
                </c:pt>
                <c:pt idx="170">
                  <c:v>10971677.2207618</c:v>
                </c:pt>
                <c:pt idx="171">
                  <c:v>10960015.2925061</c:v>
                </c:pt>
                <c:pt idx="172">
                  <c:v>10951730.0091349</c:v>
                </c:pt>
                <c:pt idx="173">
                  <c:v>10947832.4384726</c:v>
                </c:pt>
                <c:pt idx="174">
                  <c:v>10947934.1501373</c:v>
                </c:pt>
                <c:pt idx="175">
                  <c:v>10939042.9887368</c:v>
                </c:pt>
                <c:pt idx="176">
                  <c:v>10931783.5539135</c:v>
                </c:pt>
                <c:pt idx="177">
                  <c:v>10924062.2427255</c:v>
                </c:pt>
                <c:pt idx="178">
                  <c:v>10915610.6569959</c:v>
                </c:pt>
                <c:pt idx="179">
                  <c:v>10908062.3589741</c:v>
                </c:pt>
                <c:pt idx="180">
                  <c:v>10899869.8522694</c:v>
                </c:pt>
                <c:pt idx="181">
                  <c:v>10894829.5605027</c:v>
                </c:pt>
                <c:pt idx="182">
                  <c:v>10887474.461346</c:v>
                </c:pt>
                <c:pt idx="183">
                  <c:v>10881507.6902297</c:v>
                </c:pt>
                <c:pt idx="184">
                  <c:v>10876642.3388322</c:v>
                </c:pt>
                <c:pt idx="185">
                  <c:v>10874627.0078032</c:v>
                </c:pt>
                <c:pt idx="186">
                  <c:v>10874709.0318219</c:v>
                </c:pt>
                <c:pt idx="187">
                  <c:v>10866966.1606088</c:v>
                </c:pt>
                <c:pt idx="188">
                  <c:v>10861152.8161644</c:v>
                </c:pt>
                <c:pt idx="189">
                  <c:v>10858256.4309826</c:v>
                </c:pt>
                <c:pt idx="190">
                  <c:v>10854494.1059778</c:v>
                </c:pt>
                <c:pt idx="191">
                  <c:v>10848956.1528891</c:v>
                </c:pt>
                <c:pt idx="192">
                  <c:v>10844182.5411117</c:v>
                </c:pt>
                <c:pt idx="193">
                  <c:v>10839269.2100328</c:v>
                </c:pt>
                <c:pt idx="194">
                  <c:v>10833714.1514923</c:v>
                </c:pt>
                <c:pt idx="195">
                  <c:v>10828925.733726</c:v>
                </c:pt>
                <c:pt idx="196">
                  <c:v>10823495.0584827</c:v>
                </c:pt>
                <c:pt idx="197">
                  <c:v>10820724.0196814</c:v>
                </c:pt>
                <c:pt idx="198">
                  <c:v>10815980.0352895</c:v>
                </c:pt>
                <c:pt idx="199">
                  <c:v>10812420.6243378</c:v>
                </c:pt>
                <c:pt idx="200">
                  <c:v>10809288.7975663</c:v>
                </c:pt>
                <c:pt idx="201">
                  <c:v>10808263.0663537</c:v>
                </c:pt>
                <c:pt idx="202">
                  <c:v>10808444.4062045</c:v>
                </c:pt>
                <c:pt idx="203">
                  <c:v>10803249.2368918</c:v>
                </c:pt>
                <c:pt idx="204">
                  <c:v>10799400.0536014</c:v>
                </c:pt>
                <c:pt idx="205">
                  <c:v>10797611.0327726</c:v>
                </c:pt>
                <c:pt idx="206">
                  <c:v>10795082.6635478</c:v>
                </c:pt>
                <c:pt idx="207">
                  <c:v>10791608.7360367</c:v>
                </c:pt>
                <c:pt idx="208">
                  <c:v>10788496.0782939</c:v>
                </c:pt>
                <c:pt idx="209">
                  <c:v>10785247.7135123</c:v>
                </c:pt>
                <c:pt idx="210">
                  <c:v>10781747.7389269</c:v>
                </c:pt>
                <c:pt idx="211">
                  <c:v>10778650.5488615</c:v>
                </c:pt>
                <c:pt idx="212">
                  <c:v>10775286.3663401</c:v>
                </c:pt>
                <c:pt idx="213">
                  <c:v>10773191.796617</c:v>
                </c:pt>
                <c:pt idx="214">
                  <c:v>10770219.6276544</c:v>
                </c:pt>
                <c:pt idx="215">
                  <c:v>10767812.5431551</c:v>
                </c:pt>
                <c:pt idx="216">
                  <c:v>10766010.8078246</c:v>
                </c:pt>
                <c:pt idx="217">
                  <c:v>10765254.1114672</c:v>
                </c:pt>
                <c:pt idx="218">
                  <c:v>10765288.2862367</c:v>
                </c:pt>
                <c:pt idx="219">
                  <c:v>10762072.2627952</c:v>
                </c:pt>
                <c:pt idx="220">
                  <c:v>10759473.1590124</c:v>
                </c:pt>
                <c:pt idx="221">
                  <c:v>10758122.6821397</c:v>
                </c:pt>
                <c:pt idx="222">
                  <c:v>10756476.9292055</c:v>
                </c:pt>
                <c:pt idx="223">
                  <c:v>10754079.7926655</c:v>
                </c:pt>
                <c:pt idx="224">
                  <c:v>10752076.9963109</c:v>
                </c:pt>
                <c:pt idx="225">
                  <c:v>10750086.9230098</c:v>
                </c:pt>
                <c:pt idx="226">
                  <c:v>10747819.9463617</c:v>
                </c:pt>
                <c:pt idx="227">
                  <c:v>10745917.3370649</c:v>
                </c:pt>
                <c:pt idx="228">
                  <c:v>10743709.7407855</c:v>
                </c:pt>
                <c:pt idx="229">
                  <c:v>10742689.3369602</c:v>
                </c:pt>
                <c:pt idx="230">
                  <c:v>10740825.3049715</c:v>
                </c:pt>
                <c:pt idx="231">
                  <c:v>10739502.5976911</c:v>
                </c:pt>
                <c:pt idx="232">
                  <c:v>10738356.8794852</c:v>
                </c:pt>
                <c:pt idx="233">
                  <c:v>10738035.4025876</c:v>
                </c:pt>
                <c:pt idx="234">
                  <c:v>10738083.2076948</c:v>
                </c:pt>
                <c:pt idx="235">
                  <c:v>10736048.1534654</c:v>
                </c:pt>
                <c:pt idx="236">
                  <c:v>10734436.8582331</c:v>
                </c:pt>
                <c:pt idx="237">
                  <c:v>10733682.257227</c:v>
                </c:pt>
                <c:pt idx="238">
                  <c:v>10732650.1744364</c:v>
                </c:pt>
                <c:pt idx="239">
                  <c:v>10731265.8852041</c:v>
                </c:pt>
                <c:pt idx="240">
                  <c:v>10730046.6512989</c:v>
                </c:pt>
                <c:pt idx="241">
                  <c:v>10728799.5883351</c:v>
                </c:pt>
                <c:pt idx="242">
                  <c:v>10727454.9360772</c:v>
                </c:pt>
                <c:pt idx="243">
                  <c:v>10726283.3464586</c:v>
                </c:pt>
                <c:pt idx="244">
                  <c:v>10724992.9912403</c:v>
                </c:pt>
                <c:pt idx="245">
                  <c:v>10724631.6418973</c:v>
                </c:pt>
                <c:pt idx="246">
                  <c:v>10724630.2733801</c:v>
                </c:pt>
                <c:pt idx="247">
                  <c:v>10723302.8550715</c:v>
                </c:pt>
                <c:pt idx="248">
                  <c:v>10722645.5532936</c:v>
                </c:pt>
                <c:pt idx="249">
                  <c:v>10722118.948542</c:v>
                </c:pt>
                <c:pt idx="250">
                  <c:v>10721615.2086368</c:v>
                </c:pt>
                <c:pt idx="251">
                  <c:v>10721590.0627223</c:v>
                </c:pt>
                <c:pt idx="252">
                  <c:v>10720306.0663401</c:v>
                </c:pt>
                <c:pt idx="253">
                  <c:v>10719996.5010645</c:v>
                </c:pt>
                <c:pt idx="254">
                  <c:v>10719987.4025653</c:v>
                </c:pt>
                <c:pt idx="255">
                  <c:v>10719168.3859486</c:v>
                </c:pt>
                <c:pt idx="256">
                  <c:v>10718264.7677247</c:v>
                </c:pt>
                <c:pt idx="257">
                  <c:v>10717504.2936251</c:v>
                </c:pt>
                <c:pt idx="258">
                  <c:v>10716761.4811297</c:v>
                </c:pt>
                <c:pt idx="259">
                  <c:v>10715962.4905535</c:v>
                </c:pt>
                <c:pt idx="260">
                  <c:v>10715302.9200138</c:v>
                </c:pt>
                <c:pt idx="261">
                  <c:v>10714579.3675051</c:v>
                </c:pt>
                <c:pt idx="262">
                  <c:v>10714140.5219543</c:v>
                </c:pt>
                <c:pt idx="263">
                  <c:v>10714152.1261223</c:v>
                </c:pt>
                <c:pt idx="264">
                  <c:v>10714165.7490781</c:v>
                </c:pt>
                <c:pt idx="265">
                  <c:v>10713434.805254</c:v>
                </c:pt>
                <c:pt idx="266">
                  <c:v>10713230.5117606</c:v>
                </c:pt>
                <c:pt idx="267">
                  <c:v>10713290.5906926</c:v>
                </c:pt>
                <c:pt idx="268">
                  <c:v>10712568.3054909</c:v>
                </c:pt>
                <c:pt idx="269">
                  <c:v>10712487.6995143</c:v>
                </c:pt>
                <c:pt idx="270">
                  <c:v>10712616.759443</c:v>
                </c:pt>
                <c:pt idx="271">
                  <c:v>10712117.4892892</c:v>
                </c:pt>
                <c:pt idx="272">
                  <c:v>10711702.4452629</c:v>
                </c:pt>
                <c:pt idx="273">
                  <c:v>10711378.238347</c:v>
                </c:pt>
                <c:pt idx="274">
                  <c:v>10711076.7805096</c:v>
                </c:pt>
                <c:pt idx="275">
                  <c:v>10710755.1629847</c:v>
                </c:pt>
                <c:pt idx="276">
                  <c:v>10710505.3783118</c:v>
                </c:pt>
                <c:pt idx="277">
                  <c:v>10710250.645021</c:v>
                </c:pt>
                <c:pt idx="278">
                  <c:v>10710284.4434668</c:v>
                </c:pt>
                <c:pt idx="279">
                  <c:v>10710418.7648353</c:v>
                </c:pt>
                <c:pt idx="280">
                  <c:v>10710297.6437285</c:v>
                </c:pt>
                <c:pt idx="281">
                  <c:v>10710268.9100869</c:v>
                </c:pt>
                <c:pt idx="282">
                  <c:v>10709873.6918717</c:v>
                </c:pt>
                <c:pt idx="283">
                  <c:v>10710146.3657763</c:v>
                </c:pt>
                <c:pt idx="284">
                  <c:v>10709859.4029952</c:v>
                </c:pt>
                <c:pt idx="285">
                  <c:v>10709623.5867522</c:v>
                </c:pt>
                <c:pt idx="286">
                  <c:v>10709455.6343265</c:v>
                </c:pt>
                <c:pt idx="287">
                  <c:v>10709444.3500506</c:v>
                </c:pt>
                <c:pt idx="288">
                  <c:v>10709379.8952606</c:v>
                </c:pt>
                <c:pt idx="289">
                  <c:v>10709406.4533443</c:v>
                </c:pt>
                <c:pt idx="290">
                  <c:v>10709426.6259713</c:v>
                </c:pt>
                <c:pt idx="291">
                  <c:v>10709424.8337874</c:v>
                </c:pt>
                <c:pt idx="292">
                  <c:v>10709488.6108723</c:v>
                </c:pt>
                <c:pt idx="293">
                  <c:v>10709552.5885391</c:v>
                </c:pt>
                <c:pt idx="294">
                  <c:v>10709377.224699</c:v>
                </c:pt>
                <c:pt idx="295">
                  <c:v>10709538.7542667</c:v>
                </c:pt>
                <c:pt idx="296">
                  <c:v>10709225.210145</c:v>
                </c:pt>
                <c:pt idx="297">
                  <c:v>10709463.4235557</c:v>
                </c:pt>
                <c:pt idx="298">
                  <c:v>10709350.9847607</c:v>
                </c:pt>
                <c:pt idx="299">
                  <c:v>10708920.1866316</c:v>
                </c:pt>
                <c:pt idx="300">
                  <c:v>10708812.5160813</c:v>
                </c:pt>
                <c:pt idx="301">
                  <c:v>10708826.1786302</c:v>
                </c:pt>
                <c:pt idx="302">
                  <c:v>10708938.970131</c:v>
                </c:pt>
                <c:pt idx="303">
                  <c:v>10708871.6610849</c:v>
                </c:pt>
                <c:pt idx="304">
                  <c:v>10708824.6906738</c:v>
                </c:pt>
                <c:pt idx="305">
                  <c:v>10708826.3831814</c:v>
                </c:pt>
                <c:pt idx="306">
                  <c:v>10708905.6516535</c:v>
                </c:pt>
                <c:pt idx="307">
                  <c:v>10708959.3152155</c:v>
                </c:pt>
                <c:pt idx="308">
                  <c:v>10708761.5925242</c:v>
                </c:pt>
                <c:pt idx="309">
                  <c:v>10708817.7612423</c:v>
                </c:pt>
                <c:pt idx="310">
                  <c:v>10708688.3376291</c:v>
                </c:pt>
                <c:pt idx="311">
                  <c:v>10708756.7584128</c:v>
                </c:pt>
                <c:pt idx="312">
                  <c:v>10708572.4835745</c:v>
                </c:pt>
                <c:pt idx="313">
                  <c:v>10708654.1731669</c:v>
                </c:pt>
                <c:pt idx="314">
                  <c:v>10708719.3649035</c:v>
                </c:pt>
                <c:pt idx="315">
                  <c:v>10708702.318867</c:v>
                </c:pt>
                <c:pt idx="316">
                  <c:v>10708636.3421078</c:v>
                </c:pt>
                <c:pt idx="317">
                  <c:v>10708664.4559409</c:v>
                </c:pt>
                <c:pt idx="318">
                  <c:v>10708490.8217695</c:v>
                </c:pt>
                <c:pt idx="319">
                  <c:v>10708627.9667222</c:v>
                </c:pt>
                <c:pt idx="320">
                  <c:v>10708499.1344583</c:v>
                </c:pt>
                <c:pt idx="321">
                  <c:v>10708509.9827529</c:v>
                </c:pt>
                <c:pt idx="322">
                  <c:v>10708508.8939504</c:v>
                </c:pt>
                <c:pt idx="323">
                  <c:v>10708580.9116843</c:v>
                </c:pt>
                <c:pt idx="324">
                  <c:v>10708518.3095851</c:v>
                </c:pt>
                <c:pt idx="325">
                  <c:v>10708523.0133726</c:v>
                </c:pt>
                <c:pt idx="326">
                  <c:v>10708594.3059084</c:v>
                </c:pt>
                <c:pt idx="327">
                  <c:v>10708469.5806388</c:v>
                </c:pt>
                <c:pt idx="328">
                  <c:v>10708492.8290823</c:v>
                </c:pt>
                <c:pt idx="329">
                  <c:v>10708431.5798865</c:v>
                </c:pt>
                <c:pt idx="330">
                  <c:v>10708473.7974539</c:v>
                </c:pt>
                <c:pt idx="331">
                  <c:v>10708414.174987</c:v>
                </c:pt>
                <c:pt idx="332">
                  <c:v>10708424.2083458</c:v>
                </c:pt>
                <c:pt idx="333">
                  <c:v>10708439.2220816</c:v>
                </c:pt>
                <c:pt idx="334">
                  <c:v>10708411.4830422</c:v>
                </c:pt>
                <c:pt idx="335">
                  <c:v>10708384.7110964</c:v>
                </c:pt>
                <c:pt idx="336">
                  <c:v>10708346.0599274</c:v>
                </c:pt>
                <c:pt idx="337">
                  <c:v>10708364.147138</c:v>
                </c:pt>
                <c:pt idx="338">
                  <c:v>10708271.6955383</c:v>
                </c:pt>
                <c:pt idx="339">
                  <c:v>10708281.7800914</c:v>
                </c:pt>
                <c:pt idx="340">
                  <c:v>10708277.0869101</c:v>
                </c:pt>
                <c:pt idx="341">
                  <c:v>10708291.2361401</c:v>
                </c:pt>
                <c:pt idx="342">
                  <c:v>10708303.1291532</c:v>
                </c:pt>
                <c:pt idx="343">
                  <c:v>10708284.7791272</c:v>
                </c:pt>
                <c:pt idx="344">
                  <c:v>10708283.8601941</c:v>
                </c:pt>
                <c:pt idx="345">
                  <c:v>10708272.8344433</c:v>
                </c:pt>
                <c:pt idx="346">
                  <c:v>10708298.0723915</c:v>
                </c:pt>
                <c:pt idx="347">
                  <c:v>10708284.9371223</c:v>
                </c:pt>
                <c:pt idx="348">
                  <c:v>10708299.9234973</c:v>
                </c:pt>
                <c:pt idx="349">
                  <c:v>10708278.3116007</c:v>
                </c:pt>
                <c:pt idx="350">
                  <c:v>10708265.1345463</c:v>
                </c:pt>
                <c:pt idx="351">
                  <c:v>10708259.7858104</c:v>
                </c:pt>
                <c:pt idx="352">
                  <c:v>10708249.9479428</c:v>
                </c:pt>
                <c:pt idx="353">
                  <c:v>10708252.4552477</c:v>
                </c:pt>
                <c:pt idx="354">
                  <c:v>10708247.151438</c:v>
                </c:pt>
                <c:pt idx="355">
                  <c:v>10708254.3480131</c:v>
                </c:pt>
                <c:pt idx="356">
                  <c:v>10708230.4564429</c:v>
                </c:pt>
                <c:pt idx="357">
                  <c:v>10708219.7891019</c:v>
                </c:pt>
                <c:pt idx="358">
                  <c:v>10708213.6007747</c:v>
                </c:pt>
                <c:pt idx="359">
                  <c:v>10708189.4790298</c:v>
                </c:pt>
                <c:pt idx="360">
                  <c:v>10708177.6499757</c:v>
                </c:pt>
                <c:pt idx="361">
                  <c:v>10708182.0266898</c:v>
                </c:pt>
                <c:pt idx="362">
                  <c:v>10708168.8589975</c:v>
                </c:pt>
                <c:pt idx="363">
                  <c:v>10708159.7143259</c:v>
                </c:pt>
                <c:pt idx="364">
                  <c:v>10708168.5385316</c:v>
                </c:pt>
                <c:pt idx="365">
                  <c:v>10708149.8453242</c:v>
                </c:pt>
                <c:pt idx="366">
                  <c:v>10708138.6774556</c:v>
                </c:pt>
                <c:pt idx="367">
                  <c:v>10708144.2050167</c:v>
                </c:pt>
                <c:pt idx="368">
                  <c:v>10708136.5606005</c:v>
                </c:pt>
                <c:pt idx="369">
                  <c:v>10708143.3870289</c:v>
                </c:pt>
                <c:pt idx="370">
                  <c:v>10708144.5269908</c:v>
                </c:pt>
                <c:pt idx="371">
                  <c:v>10708133.4314566</c:v>
                </c:pt>
                <c:pt idx="372">
                  <c:v>10708130.6031728</c:v>
                </c:pt>
                <c:pt idx="373">
                  <c:v>10708128.8574795</c:v>
                </c:pt>
                <c:pt idx="374">
                  <c:v>10708131.029721</c:v>
                </c:pt>
                <c:pt idx="375">
                  <c:v>10708136.4132922</c:v>
                </c:pt>
                <c:pt idx="376">
                  <c:v>10708116.4633701</c:v>
                </c:pt>
                <c:pt idx="377">
                  <c:v>10708112.8528738</c:v>
                </c:pt>
                <c:pt idx="378">
                  <c:v>10708117.9456313</c:v>
                </c:pt>
                <c:pt idx="379">
                  <c:v>10708133.9311975</c:v>
                </c:pt>
                <c:pt idx="380">
                  <c:v>10708108.7570037</c:v>
                </c:pt>
                <c:pt idx="381">
                  <c:v>10708108.2154257</c:v>
                </c:pt>
                <c:pt idx="382">
                  <c:v>10708111.4449556</c:v>
                </c:pt>
                <c:pt idx="383">
                  <c:v>10708102.0935594</c:v>
                </c:pt>
                <c:pt idx="384">
                  <c:v>10708103.4764019</c:v>
                </c:pt>
                <c:pt idx="385">
                  <c:v>10708096.5610757</c:v>
                </c:pt>
                <c:pt idx="386">
                  <c:v>10708096.4306901</c:v>
                </c:pt>
                <c:pt idx="387">
                  <c:v>10708090.0855217</c:v>
                </c:pt>
                <c:pt idx="388">
                  <c:v>10708088.9072096</c:v>
                </c:pt>
                <c:pt idx="389">
                  <c:v>10708088.8527444</c:v>
                </c:pt>
                <c:pt idx="390">
                  <c:v>10708101.0322084</c:v>
                </c:pt>
                <c:pt idx="391">
                  <c:v>10708079.7509269</c:v>
                </c:pt>
                <c:pt idx="392">
                  <c:v>10708076.4217661</c:v>
                </c:pt>
                <c:pt idx="393">
                  <c:v>10708081.6493363</c:v>
                </c:pt>
                <c:pt idx="394">
                  <c:v>10708085.8339449</c:v>
                </c:pt>
                <c:pt idx="395">
                  <c:v>10708079.7427524</c:v>
                </c:pt>
                <c:pt idx="396">
                  <c:v>10708078.8846795</c:v>
                </c:pt>
                <c:pt idx="397">
                  <c:v>10708074.4163739</c:v>
                </c:pt>
                <c:pt idx="398">
                  <c:v>10708079.1699514</c:v>
                </c:pt>
                <c:pt idx="399">
                  <c:v>10708082.9902637</c:v>
                </c:pt>
                <c:pt idx="400">
                  <c:v>10708077.090917</c:v>
                </c:pt>
                <c:pt idx="401">
                  <c:v>10708076.0335125</c:v>
                </c:pt>
                <c:pt idx="402">
                  <c:v>10708077.5114787</c:v>
                </c:pt>
                <c:pt idx="403">
                  <c:v>10708077.061448</c:v>
                </c:pt>
                <c:pt idx="404">
                  <c:v>10708075.9649497</c:v>
                </c:pt>
                <c:pt idx="405">
                  <c:v>10708077.5054259</c:v>
                </c:pt>
                <c:pt idx="406">
                  <c:v>10708078.7451727</c:v>
                </c:pt>
                <c:pt idx="407">
                  <c:v>10708074.9340294</c:v>
                </c:pt>
                <c:pt idx="408">
                  <c:v>10708074.7473402</c:v>
                </c:pt>
                <c:pt idx="409">
                  <c:v>10708078.0265518</c:v>
                </c:pt>
                <c:pt idx="410">
                  <c:v>10708076.6468626</c:v>
                </c:pt>
                <c:pt idx="411">
                  <c:v>10708072.5409433</c:v>
                </c:pt>
                <c:pt idx="412">
                  <c:v>10708071.5072464</c:v>
                </c:pt>
                <c:pt idx="413">
                  <c:v>10708072.340165</c:v>
                </c:pt>
                <c:pt idx="414">
                  <c:v>10708070.2216246</c:v>
                </c:pt>
                <c:pt idx="415">
                  <c:v>10708068.7860389</c:v>
                </c:pt>
                <c:pt idx="416">
                  <c:v>10708068.553328</c:v>
                </c:pt>
                <c:pt idx="417">
                  <c:v>10708067.3250955</c:v>
                </c:pt>
                <c:pt idx="418">
                  <c:v>10708067.08683</c:v>
                </c:pt>
                <c:pt idx="419">
                  <c:v>10708067.5254877</c:v>
                </c:pt>
                <c:pt idx="420">
                  <c:v>10708067.468092</c:v>
                </c:pt>
                <c:pt idx="421">
                  <c:v>10708067.2488916</c:v>
                </c:pt>
                <c:pt idx="422">
                  <c:v>10708066.5855738</c:v>
                </c:pt>
                <c:pt idx="423">
                  <c:v>10708067.0848409</c:v>
                </c:pt>
                <c:pt idx="424">
                  <c:v>10708065.8222023</c:v>
                </c:pt>
                <c:pt idx="425">
                  <c:v>10708066.2125369</c:v>
                </c:pt>
                <c:pt idx="426">
                  <c:v>10708065.9526262</c:v>
                </c:pt>
                <c:pt idx="427">
                  <c:v>10708065.5141048</c:v>
                </c:pt>
                <c:pt idx="428">
                  <c:v>10708064.7248961</c:v>
                </c:pt>
                <c:pt idx="429">
                  <c:v>10708064.5412817</c:v>
                </c:pt>
                <c:pt idx="430">
                  <c:v>10708064.8865155</c:v>
                </c:pt>
                <c:pt idx="431">
                  <c:v>10708064.6630664</c:v>
                </c:pt>
                <c:pt idx="432">
                  <c:v>10708064.694133</c:v>
                </c:pt>
                <c:pt idx="433">
                  <c:v>10708065.0413318</c:v>
                </c:pt>
                <c:pt idx="434">
                  <c:v>10708064.9342851</c:v>
                </c:pt>
                <c:pt idx="435">
                  <c:v>10708064.0309615</c:v>
                </c:pt>
                <c:pt idx="436">
                  <c:v>10708064.454647</c:v>
                </c:pt>
                <c:pt idx="437">
                  <c:v>10708063.8248485</c:v>
                </c:pt>
                <c:pt idx="438">
                  <c:v>10708063.7150057</c:v>
                </c:pt>
                <c:pt idx="439">
                  <c:v>10708063.2769112</c:v>
                </c:pt>
                <c:pt idx="440">
                  <c:v>10708063.4463106</c:v>
                </c:pt>
                <c:pt idx="441">
                  <c:v>10708062.9196622</c:v>
                </c:pt>
                <c:pt idx="442">
                  <c:v>10708062.9053163</c:v>
                </c:pt>
                <c:pt idx="443">
                  <c:v>10708063.238556</c:v>
                </c:pt>
                <c:pt idx="444">
                  <c:v>10708063.5521469</c:v>
                </c:pt>
                <c:pt idx="445">
                  <c:v>10708062.7355581</c:v>
                </c:pt>
                <c:pt idx="446">
                  <c:v>10708062.6638008</c:v>
                </c:pt>
                <c:pt idx="447">
                  <c:v>10708062.2857355</c:v>
                </c:pt>
                <c:pt idx="448">
                  <c:v>10708062.0642238</c:v>
                </c:pt>
                <c:pt idx="449">
                  <c:v>10708062.3372061</c:v>
                </c:pt>
                <c:pt idx="450">
                  <c:v>10708062.2775325</c:v>
                </c:pt>
                <c:pt idx="451">
                  <c:v>10708062.2736439</c:v>
                </c:pt>
                <c:pt idx="452">
                  <c:v>10708062.248902</c:v>
                </c:pt>
                <c:pt idx="453">
                  <c:v>10708061.8146015</c:v>
                </c:pt>
                <c:pt idx="454">
                  <c:v>10708061.9436883</c:v>
                </c:pt>
                <c:pt idx="455">
                  <c:v>10708061.7486571</c:v>
                </c:pt>
                <c:pt idx="456">
                  <c:v>10708062.5395154</c:v>
                </c:pt>
                <c:pt idx="457">
                  <c:v>10708062.0358782</c:v>
                </c:pt>
                <c:pt idx="458">
                  <c:v>10708061.7268846</c:v>
                </c:pt>
                <c:pt idx="459">
                  <c:v>10708061.8191447</c:v>
                </c:pt>
                <c:pt idx="460">
                  <c:v>10708062.0415997</c:v>
                </c:pt>
                <c:pt idx="461">
                  <c:v>10708062.0764899</c:v>
                </c:pt>
                <c:pt idx="462">
                  <c:v>10708062.5125398</c:v>
                </c:pt>
                <c:pt idx="463">
                  <c:v>10708062.0981792</c:v>
                </c:pt>
                <c:pt idx="464">
                  <c:v>10708061.6888773</c:v>
                </c:pt>
                <c:pt idx="465">
                  <c:v>10708061.7164335</c:v>
                </c:pt>
                <c:pt idx="466">
                  <c:v>10708062.2408502</c:v>
                </c:pt>
                <c:pt idx="467">
                  <c:v>10708061.8818941</c:v>
                </c:pt>
                <c:pt idx="468">
                  <c:v>10708061.844512</c:v>
                </c:pt>
                <c:pt idx="469">
                  <c:v>10708061.6366959</c:v>
                </c:pt>
                <c:pt idx="470">
                  <c:v>10708061.5010931</c:v>
                </c:pt>
                <c:pt idx="471">
                  <c:v>10708061.4963042</c:v>
                </c:pt>
                <c:pt idx="472">
                  <c:v>10708061.6715194</c:v>
                </c:pt>
                <c:pt idx="473">
                  <c:v>10708061.4702139</c:v>
                </c:pt>
                <c:pt idx="474">
                  <c:v>10708061.6218006</c:v>
                </c:pt>
                <c:pt idx="475">
                  <c:v>10708061.2880269</c:v>
                </c:pt>
                <c:pt idx="476">
                  <c:v>10708061.3450243</c:v>
                </c:pt>
                <c:pt idx="477">
                  <c:v>10708061.3187271</c:v>
                </c:pt>
                <c:pt idx="478">
                  <c:v>10708061.4469722</c:v>
                </c:pt>
                <c:pt idx="479">
                  <c:v>10708061.3753329</c:v>
                </c:pt>
                <c:pt idx="480">
                  <c:v>10708061.1162433</c:v>
                </c:pt>
                <c:pt idx="481">
                  <c:v>10708061.0750646</c:v>
                </c:pt>
                <c:pt idx="482">
                  <c:v>10708060.9718029</c:v>
                </c:pt>
                <c:pt idx="483">
                  <c:v>10708061.0729451</c:v>
                </c:pt>
                <c:pt idx="484">
                  <c:v>10708061.0630997</c:v>
                </c:pt>
                <c:pt idx="485">
                  <c:v>10708061.1379562</c:v>
                </c:pt>
                <c:pt idx="486">
                  <c:v>10708060.9458378</c:v>
                </c:pt>
                <c:pt idx="487">
                  <c:v>10708060.9682129</c:v>
                </c:pt>
                <c:pt idx="488">
                  <c:v>10708061.0350987</c:v>
                </c:pt>
                <c:pt idx="489">
                  <c:v>10708061.0624569</c:v>
                </c:pt>
                <c:pt idx="490">
                  <c:v>10708061.0551318</c:v>
                </c:pt>
                <c:pt idx="491">
                  <c:v>10708061.0098682</c:v>
                </c:pt>
                <c:pt idx="492">
                  <c:v>10708060.9129866</c:v>
                </c:pt>
                <c:pt idx="493">
                  <c:v>10708061.0207717</c:v>
                </c:pt>
                <c:pt idx="494">
                  <c:v>10708060.9442261</c:v>
                </c:pt>
                <c:pt idx="495">
                  <c:v>10708061.1047714</c:v>
                </c:pt>
                <c:pt idx="496">
                  <c:v>10708060.9809029</c:v>
                </c:pt>
                <c:pt idx="497">
                  <c:v>10708060.9158026</c:v>
                </c:pt>
                <c:pt idx="498">
                  <c:v>10708060.8290599</c:v>
                </c:pt>
                <c:pt idx="499">
                  <c:v>10708060.839403</c:v>
                </c:pt>
                <c:pt idx="500">
                  <c:v>10708060.8022281</c:v>
                </c:pt>
                <c:pt idx="501">
                  <c:v>10708060.8247564</c:v>
                </c:pt>
                <c:pt idx="502">
                  <c:v>10708060.7814652</c:v>
                </c:pt>
                <c:pt idx="503">
                  <c:v>10708060.7744383</c:v>
                </c:pt>
                <c:pt idx="504">
                  <c:v>10708060.7820594</c:v>
                </c:pt>
                <c:pt idx="505">
                  <c:v>10708060.7421782</c:v>
                </c:pt>
                <c:pt idx="506">
                  <c:v>10708060.7285118</c:v>
                </c:pt>
                <c:pt idx="507">
                  <c:v>10708060.741544</c:v>
                </c:pt>
                <c:pt idx="508">
                  <c:v>10708060.7339106</c:v>
                </c:pt>
                <c:pt idx="509">
                  <c:v>10708060.7458953</c:v>
                </c:pt>
                <c:pt idx="510">
                  <c:v>10708060.7424367</c:v>
                </c:pt>
                <c:pt idx="511">
                  <c:v>10708060.739369</c:v>
                </c:pt>
                <c:pt idx="512">
                  <c:v>10708060.7385675</c:v>
                </c:pt>
                <c:pt idx="513">
                  <c:v>10708060.7370729</c:v>
                </c:pt>
                <c:pt idx="514">
                  <c:v>10708060.7700225</c:v>
                </c:pt>
                <c:pt idx="515">
                  <c:v>10708060.7271194</c:v>
                </c:pt>
                <c:pt idx="516">
                  <c:v>10708060.7955861</c:v>
                </c:pt>
                <c:pt idx="517">
                  <c:v>10708060.7227549</c:v>
                </c:pt>
                <c:pt idx="518">
                  <c:v>10708060.7464763</c:v>
                </c:pt>
                <c:pt idx="519">
                  <c:v>10708060.7271569</c:v>
                </c:pt>
                <c:pt idx="520">
                  <c:v>10708060.731487</c:v>
                </c:pt>
                <c:pt idx="521">
                  <c:v>10708060.7103748</c:v>
                </c:pt>
                <c:pt idx="522">
                  <c:v>10708060.7082323</c:v>
                </c:pt>
                <c:pt idx="523">
                  <c:v>10708060.7055641</c:v>
                </c:pt>
                <c:pt idx="524">
                  <c:v>10708060.7087886</c:v>
                </c:pt>
                <c:pt idx="525">
                  <c:v>10708060.7169802</c:v>
                </c:pt>
                <c:pt idx="526">
                  <c:v>10708060.7122493</c:v>
                </c:pt>
                <c:pt idx="527">
                  <c:v>10708060.6971427</c:v>
                </c:pt>
                <c:pt idx="528">
                  <c:v>10708060.709893</c:v>
                </c:pt>
                <c:pt idx="529">
                  <c:v>10708060.7065452</c:v>
                </c:pt>
                <c:pt idx="530">
                  <c:v>10708060.6990252</c:v>
                </c:pt>
                <c:pt idx="531">
                  <c:v>10708060.707971</c:v>
                </c:pt>
                <c:pt idx="532">
                  <c:v>10708060.6955537</c:v>
                </c:pt>
                <c:pt idx="533">
                  <c:v>10708060.6987709</c:v>
                </c:pt>
                <c:pt idx="534">
                  <c:v>10708060.6774214</c:v>
                </c:pt>
                <c:pt idx="535">
                  <c:v>10708060.6801867</c:v>
                </c:pt>
                <c:pt idx="536">
                  <c:v>10708060.6822465</c:v>
                </c:pt>
                <c:pt idx="537">
                  <c:v>10708060.670987</c:v>
                </c:pt>
                <c:pt idx="538">
                  <c:v>10708060.662618</c:v>
                </c:pt>
                <c:pt idx="539">
                  <c:v>10708060.6715662</c:v>
                </c:pt>
                <c:pt idx="540">
                  <c:v>10708060.6706284</c:v>
                </c:pt>
                <c:pt idx="541">
                  <c:v>10708060.6595789</c:v>
                </c:pt>
                <c:pt idx="542">
                  <c:v>10708060.6639516</c:v>
                </c:pt>
                <c:pt idx="543">
                  <c:v>10708060.65873</c:v>
                </c:pt>
                <c:pt idx="544">
                  <c:v>10708060.6566022</c:v>
                </c:pt>
                <c:pt idx="545">
                  <c:v>10708060.6591119</c:v>
                </c:pt>
                <c:pt idx="546">
                  <c:v>10708060.648736</c:v>
                </c:pt>
                <c:pt idx="547">
                  <c:v>10708060.6485608</c:v>
                </c:pt>
                <c:pt idx="548">
                  <c:v>10708060.6571863</c:v>
                </c:pt>
                <c:pt idx="549">
                  <c:v>10708060.6475537</c:v>
                </c:pt>
                <c:pt idx="550">
                  <c:v>10708060.6485315</c:v>
                </c:pt>
                <c:pt idx="551">
                  <c:v>10708060.6529619</c:v>
                </c:pt>
                <c:pt idx="552">
                  <c:v>10708060.6531522</c:v>
                </c:pt>
                <c:pt idx="553">
                  <c:v>10708060.6461236</c:v>
                </c:pt>
                <c:pt idx="554">
                  <c:v>10708060.6483936</c:v>
                </c:pt>
                <c:pt idx="555">
                  <c:v>10708060.6543503</c:v>
                </c:pt>
                <c:pt idx="556">
                  <c:v>10708060.6544649</c:v>
                </c:pt>
                <c:pt idx="557">
                  <c:v>10708060.6384586</c:v>
                </c:pt>
                <c:pt idx="558">
                  <c:v>10708060.6499814</c:v>
                </c:pt>
                <c:pt idx="559">
                  <c:v>10708060.6428849</c:v>
                </c:pt>
                <c:pt idx="560">
                  <c:v>10708060.6452653</c:v>
                </c:pt>
                <c:pt idx="561">
                  <c:v>10708060.6351755</c:v>
                </c:pt>
                <c:pt idx="562">
                  <c:v>10708060.6449984</c:v>
                </c:pt>
                <c:pt idx="563">
                  <c:v>10708060.6367779</c:v>
                </c:pt>
                <c:pt idx="564">
                  <c:v>10708060.6359999</c:v>
                </c:pt>
                <c:pt idx="565">
                  <c:v>10708060.6359534</c:v>
                </c:pt>
                <c:pt idx="566">
                  <c:v>10708060.6363163</c:v>
                </c:pt>
                <c:pt idx="567">
                  <c:v>10708060.6320887</c:v>
                </c:pt>
                <c:pt idx="568">
                  <c:v>10708060.6338956</c:v>
                </c:pt>
                <c:pt idx="569">
                  <c:v>10708060.6315846</c:v>
                </c:pt>
                <c:pt idx="570">
                  <c:v>10708060.6297402</c:v>
                </c:pt>
                <c:pt idx="571">
                  <c:v>10708060.6318035</c:v>
                </c:pt>
                <c:pt idx="572">
                  <c:v>10708060.6309991</c:v>
                </c:pt>
                <c:pt idx="573">
                  <c:v>10708060.6318913</c:v>
                </c:pt>
                <c:pt idx="574">
                  <c:v>10708060.6307983</c:v>
                </c:pt>
                <c:pt idx="575">
                  <c:v>10708060.6293673</c:v>
                </c:pt>
                <c:pt idx="576">
                  <c:v>10708060.6310701</c:v>
                </c:pt>
                <c:pt idx="577">
                  <c:v>10708060.6275475</c:v>
                </c:pt>
                <c:pt idx="578">
                  <c:v>10708060.6294402</c:v>
                </c:pt>
                <c:pt idx="579">
                  <c:v>10708060.6288479</c:v>
                </c:pt>
                <c:pt idx="580">
                  <c:v>10708060.6287245</c:v>
                </c:pt>
                <c:pt idx="581">
                  <c:v>10708060.6290212</c:v>
                </c:pt>
                <c:pt idx="582">
                  <c:v>10708060.6276384</c:v>
                </c:pt>
                <c:pt idx="583">
                  <c:v>10708060.6277114</c:v>
                </c:pt>
                <c:pt idx="584">
                  <c:v>10708060.629146</c:v>
                </c:pt>
                <c:pt idx="585">
                  <c:v>10708060.627529</c:v>
                </c:pt>
                <c:pt idx="586">
                  <c:v>10708060.6287456</c:v>
                </c:pt>
                <c:pt idx="587">
                  <c:v>10708060.6285131</c:v>
                </c:pt>
                <c:pt idx="588">
                  <c:v>10708060.6304111</c:v>
                </c:pt>
                <c:pt idx="589">
                  <c:v>10708060.6276073</c:v>
                </c:pt>
                <c:pt idx="590">
                  <c:v>10708060.6274202</c:v>
                </c:pt>
                <c:pt idx="591">
                  <c:v>10708060.6268087</c:v>
                </c:pt>
                <c:pt idx="592">
                  <c:v>10708060.6270868</c:v>
                </c:pt>
                <c:pt idx="593">
                  <c:v>10708060.6272571</c:v>
                </c:pt>
                <c:pt idx="594">
                  <c:v>10708060.6267803</c:v>
                </c:pt>
                <c:pt idx="595">
                  <c:v>10708060.626165</c:v>
                </c:pt>
                <c:pt idx="596">
                  <c:v>10708060.6265035</c:v>
                </c:pt>
                <c:pt idx="597">
                  <c:v>10708060.6258577</c:v>
                </c:pt>
                <c:pt idx="598">
                  <c:v>10708060.6254421</c:v>
                </c:pt>
                <c:pt idx="599">
                  <c:v>10708060.626048</c:v>
                </c:pt>
                <c:pt idx="600">
                  <c:v>10708060.6252083</c:v>
                </c:pt>
                <c:pt idx="601">
                  <c:v>10708060.6246977</c:v>
                </c:pt>
                <c:pt idx="602">
                  <c:v>10708060.6248264</c:v>
                </c:pt>
                <c:pt idx="603">
                  <c:v>10708060.6251859</c:v>
                </c:pt>
                <c:pt idx="604">
                  <c:v>10708060.6247726</c:v>
                </c:pt>
                <c:pt idx="605">
                  <c:v>10708060.6252231</c:v>
                </c:pt>
                <c:pt idx="606">
                  <c:v>10708060.6245042</c:v>
                </c:pt>
                <c:pt idx="607">
                  <c:v>10708060.6244499</c:v>
                </c:pt>
                <c:pt idx="608">
                  <c:v>10708060.6246987</c:v>
                </c:pt>
                <c:pt idx="609">
                  <c:v>10708060.6246205</c:v>
                </c:pt>
                <c:pt idx="610">
                  <c:v>10708060.6248675</c:v>
                </c:pt>
                <c:pt idx="611">
                  <c:v>10708060.6246141</c:v>
                </c:pt>
                <c:pt idx="612">
                  <c:v>10708060.6240275</c:v>
                </c:pt>
                <c:pt idx="613">
                  <c:v>10708060.6242684</c:v>
                </c:pt>
                <c:pt idx="614">
                  <c:v>10708060.6238241</c:v>
                </c:pt>
                <c:pt idx="615">
                  <c:v>10708060.6243774</c:v>
                </c:pt>
                <c:pt idx="616">
                  <c:v>10708060.6239935</c:v>
                </c:pt>
                <c:pt idx="617">
                  <c:v>10708060.6241916</c:v>
                </c:pt>
                <c:pt idx="618">
                  <c:v>10708060.6243439</c:v>
                </c:pt>
                <c:pt idx="619">
                  <c:v>10708060.6241873</c:v>
                </c:pt>
                <c:pt idx="620">
                  <c:v>10708060.6243346</c:v>
                </c:pt>
                <c:pt idx="621">
                  <c:v>10708060.6239069</c:v>
                </c:pt>
                <c:pt idx="622">
                  <c:v>10708060.6239675</c:v>
                </c:pt>
                <c:pt idx="623">
                  <c:v>10708060.623893</c:v>
                </c:pt>
                <c:pt idx="624">
                  <c:v>10708060.6235798</c:v>
                </c:pt>
                <c:pt idx="625">
                  <c:v>10708060.6236229</c:v>
                </c:pt>
                <c:pt idx="626">
                  <c:v>10708060.6235147</c:v>
                </c:pt>
                <c:pt idx="627">
                  <c:v>10708060.6234628</c:v>
                </c:pt>
                <c:pt idx="628">
                  <c:v>10708060.6235763</c:v>
                </c:pt>
                <c:pt idx="629">
                  <c:v>10708060.6233122</c:v>
                </c:pt>
                <c:pt idx="630">
                  <c:v>10708060.6233654</c:v>
                </c:pt>
                <c:pt idx="631">
                  <c:v>10708060.6230446</c:v>
                </c:pt>
                <c:pt idx="632">
                  <c:v>10708060.6228509</c:v>
                </c:pt>
                <c:pt idx="633">
                  <c:v>10708060.6228702</c:v>
                </c:pt>
                <c:pt idx="634">
                  <c:v>10708060.6228961</c:v>
                </c:pt>
                <c:pt idx="635">
                  <c:v>10708060.6228675</c:v>
                </c:pt>
                <c:pt idx="636">
                  <c:v>10708060.6228774</c:v>
                </c:pt>
                <c:pt idx="637">
                  <c:v>10708060.6228636</c:v>
                </c:pt>
                <c:pt idx="638">
                  <c:v>10708060.622933</c:v>
                </c:pt>
                <c:pt idx="639">
                  <c:v>10708060.6230301</c:v>
                </c:pt>
                <c:pt idx="640">
                  <c:v>10708060.6229769</c:v>
                </c:pt>
                <c:pt idx="641">
                  <c:v>10708060.6228505</c:v>
                </c:pt>
                <c:pt idx="642">
                  <c:v>10708060.622929</c:v>
                </c:pt>
                <c:pt idx="643">
                  <c:v>10708060.6228728</c:v>
                </c:pt>
                <c:pt idx="644">
                  <c:v>10708060.6229535</c:v>
                </c:pt>
                <c:pt idx="645">
                  <c:v>10708060.6227574</c:v>
                </c:pt>
                <c:pt idx="646">
                  <c:v>10708060.6227755</c:v>
                </c:pt>
                <c:pt idx="647">
                  <c:v>10708060.6228583</c:v>
                </c:pt>
                <c:pt idx="648">
                  <c:v>10708060.6227885</c:v>
                </c:pt>
                <c:pt idx="649">
                  <c:v>10708060.6226729</c:v>
                </c:pt>
                <c:pt idx="650">
                  <c:v>10708060.6227503</c:v>
                </c:pt>
                <c:pt idx="651">
                  <c:v>10708060.6226151</c:v>
                </c:pt>
                <c:pt idx="652">
                  <c:v>10708060.6229183</c:v>
                </c:pt>
                <c:pt idx="653">
                  <c:v>10708060.6225532</c:v>
                </c:pt>
                <c:pt idx="654">
                  <c:v>10708060.6228123</c:v>
                </c:pt>
                <c:pt idx="655">
                  <c:v>10708060.622523</c:v>
                </c:pt>
                <c:pt idx="656">
                  <c:v>10708060.6226373</c:v>
                </c:pt>
                <c:pt idx="657">
                  <c:v>10708060.622513</c:v>
                </c:pt>
                <c:pt idx="658">
                  <c:v>10708060.6223913</c:v>
                </c:pt>
                <c:pt idx="659">
                  <c:v>10708060.6226049</c:v>
                </c:pt>
                <c:pt idx="660">
                  <c:v>10708060.6224858</c:v>
                </c:pt>
                <c:pt idx="661">
                  <c:v>10708060.6224092</c:v>
                </c:pt>
                <c:pt idx="662">
                  <c:v>10708060.6223471</c:v>
                </c:pt>
                <c:pt idx="663">
                  <c:v>10708060.6223413</c:v>
                </c:pt>
                <c:pt idx="664">
                  <c:v>10708060.6224244</c:v>
                </c:pt>
                <c:pt idx="665">
                  <c:v>10708060.6224208</c:v>
                </c:pt>
                <c:pt idx="666">
                  <c:v>10708060.6223348</c:v>
                </c:pt>
                <c:pt idx="667">
                  <c:v>10708060.6224268</c:v>
                </c:pt>
                <c:pt idx="668">
                  <c:v>10708060.6222973</c:v>
                </c:pt>
                <c:pt idx="669">
                  <c:v>10708060.6223183</c:v>
                </c:pt>
                <c:pt idx="670">
                  <c:v>10708060.6222429</c:v>
                </c:pt>
                <c:pt idx="671">
                  <c:v>10708060.6223435</c:v>
                </c:pt>
                <c:pt idx="672">
                  <c:v>10708060.6222475</c:v>
                </c:pt>
                <c:pt idx="673">
                  <c:v>10708060.6223333</c:v>
                </c:pt>
                <c:pt idx="674">
                  <c:v>10708060.6222671</c:v>
                </c:pt>
                <c:pt idx="675">
                  <c:v>10708060.6222843</c:v>
                </c:pt>
                <c:pt idx="676">
                  <c:v>10708060.6222617</c:v>
                </c:pt>
                <c:pt idx="677">
                  <c:v>10708060.6222894</c:v>
                </c:pt>
                <c:pt idx="678">
                  <c:v>10708060.6222755</c:v>
                </c:pt>
                <c:pt idx="679">
                  <c:v>10708060.6222738</c:v>
                </c:pt>
                <c:pt idx="680">
                  <c:v>10708060.6222108</c:v>
                </c:pt>
                <c:pt idx="681">
                  <c:v>10708060.622237</c:v>
                </c:pt>
                <c:pt idx="682">
                  <c:v>10708060.6221448</c:v>
                </c:pt>
                <c:pt idx="683">
                  <c:v>10708060.6221656</c:v>
                </c:pt>
                <c:pt idx="684">
                  <c:v>10708060.6221564</c:v>
                </c:pt>
                <c:pt idx="685">
                  <c:v>10708060.6220816</c:v>
                </c:pt>
                <c:pt idx="686">
                  <c:v>10708060.6220905</c:v>
                </c:pt>
                <c:pt idx="687">
                  <c:v>10708060.6220891</c:v>
                </c:pt>
                <c:pt idx="688">
                  <c:v>10708060.6220997</c:v>
                </c:pt>
                <c:pt idx="689">
                  <c:v>10708060.6221069</c:v>
                </c:pt>
                <c:pt idx="690">
                  <c:v>10708060.6220896</c:v>
                </c:pt>
                <c:pt idx="691">
                  <c:v>10708060.6221054</c:v>
                </c:pt>
                <c:pt idx="692">
                  <c:v>10708060.6220521</c:v>
                </c:pt>
                <c:pt idx="693">
                  <c:v>10708060.622062</c:v>
                </c:pt>
                <c:pt idx="694">
                  <c:v>10708060.6220723</c:v>
                </c:pt>
                <c:pt idx="695">
                  <c:v>10708060.6220612</c:v>
                </c:pt>
                <c:pt idx="696">
                  <c:v>10708060.6220253</c:v>
                </c:pt>
                <c:pt idx="697">
                  <c:v>10708060.6220268</c:v>
                </c:pt>
                <c:pt idx="698">
                  <c:v>10708060.6220548</c:v>
                </c:pt>
                <c:pt idx="699">
                  <c:v>10708060.6220119</c:v>
                </c:pt>
                <c:pt idx="700">
                  <c:v>10708060.6220229</c:v>
                </c:pt>
                <c:pt idx="701">
                  <c:v>10708060.6220193</c:v>
                </c:pt>
                <c:pt idx="702">
                  <c:v>10708060.6220163</c:v>
                </c:pt>
                <c:pt idx="703">
                  <c:v>10708060.6220248</c:v>
                </c:pt>
                <c:pt idx="704">
                  <c:v>10708060.6220168</c:v>
                </c:pt>
                <c:pt idx="705">
                  <c:v>10708060.6220333</c:v>
                </c:pt>
                <c:pt idx="706">
                  <c:v>10708060.6220248</c:v>
                </c:pt>
                <c:pt idx="707">
                  <c:v>10708060.6220206</c:v>
                </c:pt>
                <c:pt idx="708">
                  <c:v>10708060.6220215</c:v>
                </c:pt>
                <c:pt idx="709">
                  <c:v>10708060.6220147</c:v>
                </c:pt>
                <c:pt idx="710">
                  <c:v>10708060.6220089</c:v>
                </c:pt>
                <c:pt idx="711">
                  <c:v>10708060.6220027</c:v>
                </c:pt>
                <c:pt idx="712">
                  <c:v>10708060.6220061</c:v>
                </c:pt>
                <c:pt idx="713">
                  <c:v>10708060.6219882</c:v>
                </c:pt>
                <c:pt idx="714">
                  <c:v>10708060.6219766</c:v>
                </c:pt>
                <c:pt idx="715">
                  <c:v>10708060.6219811</c:v>
                </c:pt>
                <c:pt idx="716">
                  <c:v>10708060.6219591</c:v>
                </c:pt>
                <c:pt idx="717">
                  <c:v>10708060.6219613</c:v>
                </c:pt>
                <c:pt idx="718">
                  <c:v>10708060.6219575</c:v>
                </c:pt>
                <c:pt idx="719">
                  <c:v>10708060.6219606</c:v>
                </c:pt>
                <c:pt idx="720">
                  <c:v>10708060.6219431</c:v>
                </c:pt>
                <c:pt idx="721">
                  <c:v>10708060.6219447</c:v>
                </c:pt>
                <c:pt idx="722">
                  <c:v>10708060.6219471</c:v>
                </c:pt>
                <c:pt idx="723">
                  <c:v>10708060.6219436</c:v>
                </c:pt>
                <c:pt idx="724">
                  <c:v>10708060.6219415</c:v>
                </c:pt>
                <c:pt idx="725">
                  <c:v>10708060.6219355</c:v>
                </c:pt>
                <c:pt idx="726">
                  <c:v>10708060.6219426</c:v>
                </c:pt>
                <c:pt idx="727">
                  <c:v>10708060.6219433</c:v>
                </c:pt>
                <c:pt idx="728">
                  <c:v>10708060.6219403</c:v>
                </c:pt>
                <c:pt idx="729">
                  <c:v>10708060.6219341</c:v>
                </c:pt>
                <c:pt idx="730">
                  <c:v>10708060.6219396</c:v>
                </c:pt>
                <c:pt idx="731">
                  <c:v>10708060.6219352</c:v>
                </c:pt>
                <c:pt idx="732">
                  <c:v>10708060.6219407</c:v>
                </c:pt>
                <c:pt idx="733">
                  <c:v>10708060.6219338</c:v>
                </c:pt>
                <c:pt idx="734">
                  <c:v>10708060.6219355</c:v>
                </c:pt>
                <c:pt idx="735">
                  <c:v>10708060.6219366</c:v>
                </c:pt>
                <c:pt idx="736">
                  <c:v>10708060.6219411</c:v>
                </c:pt>
                <c:pt idx="737">
                  <c:v>10708060.6219368</c:v>
                </c:pt>
                <c:pt idx="738">
                  <c:v>10708060.6219434</c:v>
                </c:pt>
                <c:pt idx="739">
                  <c:v>10708060.6219302</c:v>
                </c:pt>
                <c:pt idx="740">
                  <c:v>10708060.6219352</c:v>
                </c:pt>
                <c:pt idx="741">
                  <c:v>10708060.6219274</c:v>
                </c:pt>
                <c:pt idx="742">
                  <c:v>10708060.6219292</c:v>
                </c:pt>
                <c:pt idx="743">
                  <c:v>10708060.621925</c:v>
                </c:pt>
                <c:pt idx="744">
                  <c:v>10708060.6219271</c:v>
                </c:pt>
                <c:pt idx="745">
                  <c:v>10708060.6219258</c:v>
                </c:pt>
                <c:pt idx="746">
                  <c:v>10708060.6219203</c:v>
                </c:pt>
                <c:pt idx="747">
                  <c:v>10708060.6219203</c:v>
                </c:pt>
                <c:pt idx="748">
                  <c:v>10708060.6219178</c:v>
                </c:pt>
                <c:pt idx="749">
                  <c:v>10708060.6219327</c:v>
                </c:pt>
                <c:pt idx="750">
                  <c:v>10708060.621923</c:v>
                </c:pt>
                <c:pt idx="751">
                  <c:v>10708060.6219109</c:v>
                </c:pt>
                <c:pt idx="752">
                  <c:v>10708060.6219124</c:v>
                </c:pt>
                <c:pt idx="753">
                  <c:v>10708060.6219152</c:v>
                </c:pt>
                <c:pt idx="754">
                  <c:v>10708060.6219187</c:v>
                </c:pt>
                <c:pt idx="755">
                  <c:v>10708060.621914</c:v>
                </c:pt>
                <c:pt idx="756">
                  <c:v>10708060.6219148</c:v>
                </c:pt>
                <c:pt idx="757">
                  <c:v>10708060.6219143</c:v>
                </c:pt>
                <c:pt idx="758">
                  <c:v>10708060.6219129</c:v>
                </c:pt>
                <c:pt idx="759">
                  <c:v>10708060.6219189</c:v>
                </c:pt>
                <c:pt idx="760">
                  <c:v>10708060.6219088</c:v>
                </c:pt>
                <c:pt idx="761">
                  <c:v>10708060.6219111</c:v>
                </c:pt>
                <c:pt idx="762">
                  <c:v>10708060.6219074</c:v>
                </c:pt>
                <c:pt idx="763">
                  <c:v>10708060.6219083</c:v>
                </c:pt>
                <c:pt idx="764">
                  <c:v>10708060.6219067</c:v>
                </c:pt>
                <c:pt idx="765">
                  <c:v>10708060.6219082</c:v>
                </c:pt>
                <c:pt idx="766">
                  <c:v>10708060.6219071</c:v>
                </c:pt>
                <c:pt idx="767">
                  <c:v>10708060.6219066</c:v>
                </c:pt>
                <c:pt idx="768">
                  <c:v>10708060.6219045</c:v>
                </c:pt>
                <c:pt idx="769">
                  <c:v>10708060.6219023</c:v>
                </c:pt>
                <c:pt idx="770">
                  <c:v>10708060.6219027</c:v>
                </c:pt>
                <c:pt idx="771">
                  <c:v>10708060.6218993</c:v>
                </c:pt>
                <c:pt idx="772">
                  <c:v>10708060.6219009</c:v>
                </c:pt>
                <c:pt idx="773">
                  <c:v>10708060.6218999</c:v>
                </c:pt>
                <c:pt idx="774">
                  <c:v>10708060.6218992</c:v>
                </c:pt>
                <c:pt idx="775">
                  <c:v>10708060.6218983</c:v>
                </c:pt>
                <c:pt idx="776">
                  <c:v>10708060.6218984</c:v>
                </c:pt>
                <c:pt idx="777">
                  <c:v>10708060.6218996</c:v>
                </c:pt>
                <c:pt idx="778">
                  <c:v>10708060.6218985</c:v>
                </c:pt>
                <c:pt idx="779">
                  <c:v>10708060.6218988</c:v>
                </c:pt>
                <c:pt idx="780">
                  <c:v>10708060.6218992</c:v>
                </c:pt>
                <c:pt idx="781">
                  <c:v>10708060.6218978</c:v>
                </c:pt>
                <c:pt idx="782">
                  <c:v>10708060.6218971</c:v>
                </c:pt>
                <c:pt idx="783">
                  <c:v>10708060.6218982</c:v>
                </c:pt>
                <c:pt idx="784">
                  <c:v>10708060.6218973</c:v>
                </c:pt>
                <c:pt idx="785">
                  <c:v>10708060.6218973</c:v>
                </c:pt>
                <c:pt idx="786">
                  <c:v>10708060.6218984</c:v>
                </c:pt>
                <c:pt idx="787">
                  <c:v>10708060.6218973</c:v>
                </c:pt>
                <c:pt idx="788">
                  <c:v>10708060.6218975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Main!$A$2:$A$790</c:f>
              <c:numCache>
                <c:formatCode>General</c:formatCode>
                <c:ptCount val="7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</c:numCache>
            </c:numRef>
          </c:cat>
          <c:val>
            <c:numRef>
              <c:f>Main!$C$2:$C$790</c:f>
              <c:numCache>
                <c:formatCode>General</c:formatCode>
                <c:ptCount val="789"/>
                <c:pt idx="0">
                  <c:v>0</c:v>
                </c:pt>
                <c:pt idx="1">
                  <c:v>732505.331908014</c:v>
                </c:pt>
                <c:pt idx="2">
                  <c:v>734126.261677609</c:v>
                </c:pt>
                <c:pt idx="3">
                  <c:v>735746.780301702</c:v>
                </c:pt>
                <c:pt idx="4">
                  <c:v>737366.907519274</c:v>
                </c:pt>
                <c:pt idx="5">
                  <c:v>738986.66297044</c:v>
                </c:pt>
                <c:pt idx="6">
                  <c:v>740606.066200207</c:v>
                </c:pt>
                <c:pt idx="7">
                  <c:v>742225.13666218</c:v>
                </c:pt>
                <c:pt idx="8">
                  <c:v>743843.893722229</c:v>
                </c:pt>
                <c:pt idx="9">
                  <c:v>745462.356662113</c:v>
                </c:pt>
                <c:pt idx="10">
                  <c:v>747080.544683061</c:v>
                </c:pt>
                <c:pt idx="11">
                  <c:v>748698.476909321</c:v>
                </c:pt>
                <c:pt idx="12">
                  <c:v>750134.171370325</c:v>
                </c:pt>
                <c:pt idx="13">
                  <c:v>751569.648068183</c:v>
                </c:pt>
                <c:pt idx="14">
                  <c:v>753004.925917101</c:v>
                </c:pt>
                <c:pt idx="15">
                  <c:v>754440.023768133</c:v>
                </c:pt>
                <c:pt idx="16">
                  <c:v>571554.615101235</c:v>
                </c:pt>
                <c:pt idx="17">
                  <c:v>514442.230701477</c:v>
                </c:pt>
                <c:pt idx="18">
                  <c:v>505344.314915931</c:v>
                </c:pt>
                <c:pt idx="19">
                  <c:v>499805.349978493</c:v>
                </c:pt>
                <c:pt idx="20">
                  <c:v>501507.061513024</c:v>
                </c:pt>
                <c:pt idx="21">
                  <c:v>497635.206120428</c:v>
                </c:pt>
                <c:pt idx="22">
                  <c:v>499269.459949682</c:v>
                </c:pt>
                <c:pt idx="23">
                  <c:v>496558.564220015</c:v>
                </c:pt>
                <c:pt idx="24">
                  <c:v>498141.466786637</c:v>
                </c:pt>
                <c:pt idx="25">
                  <c:v>496137.953032481</c:v>
                </c:pt>
                <c:pt idx="26">
                  <c:v>497680.470849865</c:v>
                </c:pt>
                <c:pt idx="27">
                  <c:v>496135.524726432</c:v>
                </c:pt>
                <c:pt idx="28">
                  <c:v>497644.693909409</c:v>
                </c:pt>
                <c:pt idx="29">
                  <c:v>496392.236100113</c:v>
                </c:pt>
                <c:pt idx="30">
                  <c:v>497872.30492423</c:v>
                </c:pt>
                <c:pt idx="31">
                  <c:v>496805.634956379</c:v>
                </c:pt>
                <c:pt idx="32">
                  <c:v>490941.320844075</c:v>
                </c:pt>
                <c:pt idx="33">
                  <c:v>490438.23427035</c:v>
                </c:pt>
                <c:pt idx="34">
                  <c:v>490470.657725926</c:v>
                </c:pt>
                <c:pt idx="35">
                  <c:v>491127.968143416</c:v>
                </c:pt>
                <c:pt idx="36">
                  <c:v>498964.643591135</c:v>
                </c:pt>
                <c:pt idx="37">
                  <c:v>500303.136758975</c:v>
                </c:pt>
                <c:pt idx="38">
                  <c:v>501761.585692227</c:v>
                </c:pt>
                <c:pt idx="39">
                  <c:v>499513.901838142</c:v>
                </c:pt>
                <c:pt idx="40">
                  <c:v>500550.635438811</c:v>
                </c:pt>
                <c:pt idx="41">
                  <c:v>503187.756945369</c:v>
                </c:pt>
                <c:pt idx="42">
                  <c:v>507004.373325868</c:v>
                </c:pt>
                <c:pt idx="43">
                  <c:v>505843.385359932</c:v>
                </c:pt>
                <c:pt idx="44">
                  <c:v>508709.00322914</c:v>
                </c:pt>
                <c:pt idx="45">
                  <c:v>510723.337444475</c:v>
                </c:pt>
                <c:pt idx="46">
                  <c:v>509613.336558978</c:v>
                </c:pt>
                <c:pt idx="47">
                  <c:v>512428.678516953</c:v>
                </c:pt>
                <c:pt idx="48">
                  <c:v>511063.719517459</c:v>
                </c:pt>
                <c:pt idx="49">
                  <c:v>513115.33264602</c:v>
                </c:pt>
                <c:pt idx="50">
                  <c:v>520270.998805113</c:v>
                </c:pt>
                <c:pt idx="51">
                  <c:v>527487.40124851</c:v>
                </c:pt>
                <c:pt idx="52">
                  <c:v>526617.028320903</c:v>
                </c:pt>
                <c:pt idx="53">
                  <c:v>532254.188191863</c:v>
                </c:pt>
                <c:pt idx="54">
                  <c:v>539208.136288774</c:v>
                </c:pt>
                <c:pt idx="55">
                  <c:v>543170.92318684</c:v>
                </c:pt>
                <c:pt idx="56">
                  <c:v>543669.537098029</c:v>
                </c:pt>
                <c:pt idx="57">
                  <c:v>545164.720788284</c:v>
                </c:pt>
                <c:pt idx="58">
                  <c:v>552103.808851068</c:v>
                </c:pt>
                <c:pt idx="59">
                  <c:v>557285.985139169</c:v>
                </c:pt>
                <c:pt idx="60">
                  <c:v>557834.920504447</c:v>
                </c:pt>
                <c:pt idx="61">
                  <c:v>558344.798627352</c:v>
                </c:pt>
                <c:pt idx="62">
                  <c:v>562295.918897232</c:v>
                </c:pt>
                <c:pt idx="63">
                  <c:v>567647.815175623</c:v>
                </c:pt>
                <c:pt idx="64">
                  <c:v>569770.143367366</c:v>
                </c:pt>
                <c:pt idx="65">
                  <c:v>569661.657179449</c:v>
                </c:pt>
                <c:pt idx="66">
                  <c:v>578350.943312174</c:v>
                </c:pt>
                <c:pt idx="67">
                  <c:v>585228.312208337</c:v>
                </c:pt>
                <c:pt idx="68">
                  <c:v>593468.835686476</c:v>
                </c:pt>
                <c:pt idx="69">
                  <c:v>596416.075034353</c:v>
                </c:pt>
                <c:pt idx="70">
                  <c:v>605121.430132049</c:v>
                </c:pt>
                <c:pt idx="71">
                  <c:v>611842.592688739</c:v>
                </c:pt>
                <c:pt idx="72">
                  <c:v>615068.918577676</c:v>
                </c:pt>
                <c:pt idx="73">
                  <c:v>616353.433745315</c:v>
                </c:pt>
                <c:pt idx="74">
                  <c:v>624031.868147975</c:v>
                </c:pt>
                <c:pt idx="75">
                  <c:v>627605.312474674</c:v>
                </c:pt>
                <c:pt idx="76">
                  <c:v>630628.3262736</c:v>
                </c:pt>
                <c:pt idx="77">
                  <c:v>631352.586298846</c:v>
                </c:pt>
                <c:pt idx="78">
                  <c:v>637409.932242709</c:v>
                </c:pt>
                <c:pt idx="79">
                  <c:v>641478.277290095</c:v>
                </c:pt>
                <c:pt idx="80">
                  <c:v>646883.156224954</c:v>
                </c:pt>
                <c:pt idx="81">
                  <c:v>655659.345071901</c:v>
                </c:pt>
                <c:pt idx="82">
                  <c:v>661887.399773461</c:v>
                </c:pt>
                <c:pt idx="83">
                  <c:v>671002.602203639</c:v>
                </c:pt>
                <c:pt idx="84">
                  <c:v>672667.050853141</c:v>
                </c:pt>
                <c:pt idx="85">
                  <c:v>678352.078026949</c:v>
                </c:pt>
                <c:pt idx="86">
                  <c:v>687212.96600513</c:v>
                </c:pt>
                <c:pt idx="87">
                  <c:v>693035.63382418</c:v>
                </c:pt>
                <c:pt idx="88">
                  <c:v>701277.725567386</c:v>
                </c:pt>
                <c:pt idx="89">
                  <c:v>702703.639835542</c:v>
                </c:pt>
                <c:pt idx="90">
                  <c:v>702067.739119031</c:v>
                </c:pt>
                <c:pt idx="91">
                  <c:v>711835.302697723</c:v>
                </c:pt>
                <c:pt idx="92">
                  <c:v>716139.133070448</c:v>
                </c:pt>
                <c:pt idx="93">
                  <c:v>717352.941764154</c:v>
                </c:pt>
                <c:pt idx="94">
                  <c:v>717937.783247165</c:v>
                </c:pt>
                <c:pt idx="95">
                  <c:v>723594.754515227</c:v>
                </c:pt>
                <c:pt idx="96">
                  <c:v>729911.774120628</c:v>
                </c:pt>
                <c:pt idx="97">
                  <c:v>737192.77621322</c:v>
                </c:pt>
                <c:pt idx="98">
                  <c:v>744256.377234007</c:v>
                </c:pt>
                <c:pt idx="99">
                  <c:v>752294.133347921</c:v>
                </c:pt>
                <c:pt idx="100">
                  <c:v>760359.75683854</c:v>
                </c:pt>
                <c:pt idx="101">
                  <c:v>768820.976867764</c:v>
                </c:pt>
                <c:pt idx="102">
                  <c:v>776859.451616725</c:v>
                </c:pt>
                <c:pt idx="103">
                  <c:v>785132.083752821</c:v>
                </c:pt>
                <c:pt idx="104">
                  <c:v>790104.063558731</c:v>
                </c:pt>
                <c:pt idx="105">
                  <c:v>794237.669846219</c:v>
                </c:pt>
                <c:pt idx="106">
                  <c:v>794717.401279681</c:v>
                </c:pt>
                <c:pt idx="107">
                  <c:v>803920.900721587</c:v>
                </c:pt>
                <c:pt idx="108">
                  <c:v>810425.057413688</c:v>
                </c:pt>
                <c:pt idx="109">
                  <c:v>814304.958883693</c:v>
                </c:pt>
                <c:pt idx="110">
                  <c:v>813558.669529536</c:v>
                </c:pt>
                <c:pt idx="111">
                  <c:v>821598.722187946</c:v>
                </c:pt>
                <c:pt idx="112">
                  <c:v>826799.511402266</c:v>
                </c:pt>
                <c:pt idx="113">
                  <c:v>833033.141082102</c:v>
                </c:pt>
                <c:pt idx="114">
                  <c:v>842135.632277552</c:v>
                </c:pt>
                <c:pt idx="115">
                  <c:v>849384.774519706</c:v>
                </c:pt>
                <c:pt idx="116">
                  <c:v>859024.507989577</c:v>
                </c:pt>
                <c:pt idx="117">
                  <c:v>861242.599765961</c:v>
                </c:pt>
                <c:pt idx="118">
                  <c:v>870605.646775076</c:v>
                </c:pt>
                <c:pt idx="119">
                  <c:v>876752.89110871</c:v>
                </c:pt>
                <c:pt idx="120">
                  <c:v>885121.47315799</c:v>
                </c:pt>
                <c:pt idx="121">
                  <c:v>886834.458643652</c:v>
                </c:pt>
                <c:pt idx="122">
                  <c:v>886156.776177196</c:v>
                </c:pt>
                <c:pt idx="123">
                  <c:v>896792.851149408</c:v>
                </c:pt>
                <c:pt idx="124">
                  <c:v>902671.921563918</c:v>
                </c:pt>
                <c:pt idx="125">
                  <c:v>904629.405998059</c:v>
                </c:pt>
                <c:pt idx="126">
                  <c:v>905177.087121878</c:v>
                </c:pt>
                <c:pt idx="127">
                  <c:v>912113.658779693</c:v>
                </c:pt>
                <c:pt idx="128">
                  <c:v>919447.424103291</c:v>
                </c:pt>
                <c:pt idx="129">
                  <c:v>927610.520366445</c:v>
                </c:pt>
                <c:pt idx="130">
                  <c:v>935429.038950154</c:v>
                </c:pt>
                <c:pt idx="131">
                  <c:v>943710.872753482</c:v>
                </c:pt>
                <c:pt idx="132">
                  <c:v>951854.878494584</c:v>
                </c:pt>
                <c:pt idx="133">
                  <c:v>960451.1102969</c:v>
                </c:pt>
                <c:pt idx="134">
                  <c:v>968355.045033124</c:v>
                </c:pt>
                <c:pt idx="135">
                  <c:v>976629.772602428</c:v>
                </c:pt>
                <c:pt idx="136">
                  <c:v>981469.610255414</c:v>
                </c:pt>
                <c:pt idx="137">
                  <c:v>985510.448213446</c:v>
                </c:pt>
                <c:pt idx="138">
                  <c:v>985986.101512278</c:v>
                </c:pt>
                <c:pt idx="139">
                  <c:v>995103.823914455</c:v>
                </c:pt>
                <c:pt idx="140">
                  <c:v>1002605.55197566</c:v>
                </c:pt>
                <c:pt idx="141">
                  <c:v>1007171.70245528</c:v>
                </c:pt>
                <c:pt idx="142">
                  <c:v>1006426.96545528</c:v>
                </c:pt>
                <c:pt idx="143">
                  <c:v>1015302.74009849</c:v>
                </c:pt>
                <c:pt idx="144">
                  <c:v>1021109.65591996</c:v>
                </c:pt>
                <c:pt idx="145">
                  <c:v>1027652.61349635</c:v>
                </c:pt>
                <c:pt idx="146">
                  <c:v>1036886.46735625</c:v>
                </c:pt>
                <c:pt idx="147">
                  <c:v>1044267.66063946</c:v>
                </c:pt>
                <c:pt idx="148">
                  <c:v>1053971.98978803</c:v>
                </c:pt>
                <c:pt idx="149">
                  <c:v>1055868.29683734</c:v>
                </c:pt>
                <c:pt idx="150">
                  <c:v>1064976.29631193</c:v>
                </c:pt>
                <c:pt idx="151">
                  <c:v>1070698.80286866</c:v>
                </c:pt>
                <c:pt idx="152">
                  <c:v>1078694.55896298</c:v>
                </c:pt>
                <c:pt idx="153">
                  <c:v>1079915.60983798</c:v>
                </c:pt>
                <c:pt idx="154">
                  <c:v>1079249.93039033</c:v>
                </c:pt>
                <c:pt idx="155">
                  <c:v>1089709.42226757</c:v>
                </c:pt>
                <c:pt idx="156">
                  <c:v>1096102.05473492</c:v>
                </c:pt>
                <c:pt idx="157">
                  <c:v>1098249.25875078</c:v>
                </c:pt>
                <c:pt idx="158">
                  <c:v>1098864.21127008</c:v>
                </c:pt>
                <c:pt idx="159">
                  <c:v>1105868.99510386</c:v>
                </c:pt>
                <c:pt idx="160">
                  <c:v>1113469.31081935</c:v>
                </c:pt>
                <c:pt idx="161">
                  <c:v>1121757.30739266</c:v>
                </c:pt>
                <c:pt idx="162">
                  <c:v>1129401.32485308</c:v>
                </c:pt>
                <c:pt idx="163">
                  <c:v>1137526.90713851</c:v>
                </c:pt>
                <c:pt idx="164">
                  <c:v>1145251.10430736</c:v>
                </c:pt>
                <c:pt idx="165">
                  <c:v>1154092.17735391</c:v>
                </c:pt>
                <c:pt idx="166">
                  <c:v>1161427.7955864</c:v>
                </c:pt>
                <c:pt idx="167">
                  <c:v>1169414.50378195</c:v>
                </c:pt>
                <c:pt idx="168">
                  <c:v>1173360.97709567</c:v>
                </c:pt>
                <c:pt idx="169">
                  <c:v>1177196.58024134</c:v>
                </c:pt>
                <c:pt idx="170">
                  <c:v>1177736.16078104</c:v>
                </c:pt>
                <c:pt idx="171">
                  <c:v>1186073.9812963</c:v>
                </c:pt>
                <c:pt idx="172">
                  <c:v>1193689.82681544</c:v>
                </c:pt>
                <c:pt idx="173">
                  <c:v>1198531.56726784</c:v>
                </c:pt>
                <c:pt idx="174">
                  <c:v>1197706.94462066</c:v>
                </c:pt>
                <c:pt idx="175">
                  <c:v>1206614.31237267</c:v>
                </c:pt>
                <c:pt idx="176">
                  <c:v>1212109.83673106</c:v>
                </c:pt>
                <c:pt idx="177">
                  <c:v>1218059.93459971</c:v>
                </c:pt>
                <c:pt idx="178">
                  <c:v>1226850.43704889</c:v>
                </c:pt>
                <c:pt idx="179">
                  <c:v>1233667.06476045</c:v>
                </c:pt>
                <c:pt idx="180">
                  <c:v>1243035.5530489</c:v>
                </c:pt>
                <c:pt idx="181">
                  <c:v>1243911.03589557</c:v>
                </c:pt>
                <c:pt idx="182">
                  <c:v>1252407.79169489</c:v>
                </c:pt>
                <c:pt idx="183">
                  <c:v>1257148.47540653</c:v>
                </c:pt>
                <c:pt idx="184">
                  <c:v>1264642.78787807</c:v>
                </c:pt>
                <c:pt idx="185">
                  <c:v>1265101.47241058</c:v>
                </c:pt>
                <c:pt idx="186">
                  <c:v>1264352.63180972</c:v>
                </c:pt>
                <c:pt idx="187">
                  <c:v>1274144.04526762</c:v>
                </c:pt>
                <c:pt idx="188">
                  <c:v>1280154.7669332</c:v>
                </c:pt>
                <c:pt idx="189">
                  <c:v>1281876.36588426</c:v>
                </c:pt>
                <c:pt idx="190">
                  <c:v>1287590.88290189</c:v>
                </c:pt>
                <c:pt idx="191">
                  <c:v>1293135.08076153</c:v>
                </c:pt>
                <c:pt idx="192">
                  <c:v>1300271.13925243</c:v>
                </c:pt>
                <c:pt idx="193">
                  <c:v>1307979.74126565</c:v>
                </c:pt>
                <c:pt idx="194">
                  <c:v>1314488.55450026</c:v>
                </c:pt>
                <c:pt idx="195">
                  <c:v>1321751.13733952</c:v>
                </c:pt>
                <c:pt idx="196">
                  <c:v>1328139.37850686</c:v>
                </c:pt>
                <c:pt idx="197">
                  <c:v>1337088.3796007</c:v>
                </c:pt>
                <c:pt idx="198">
                  <c:v>1342998.41559474</c:v>
                </c:pt>
                <c:pt idx="199">
                  <c:v>1350251.58345619</c:v>
                </c:pt>
                <c:pt idx="200">
                  <c:v>1352488.96950474</c:v>
                </c:pt>
                <c:pt idx="201">
                  <c:v>1356070.81503763</c:v>
                </c:pt>
                <c:pt idx="202">
                  <c:v>1356721.83467603</c:v>
                </c:pt>
                <c:pt idx="203">
                  <c:v>1363325.35036865</c:v>
                </c:pt>
                <c:pt idx="204">
                  <c:v>1370305.11431666</c:v>
                </c:pt>
                <c:pt idx="205">
                  <c:v>1375180.75844687</c:v>
                </c:pt>
                <c:pt idx="206">
                  <c:v>1378128.32918612</c:v>
                </c:pt>
                <c:pt idx="207">
                  <c:v>1385480.24471949</c:v>
                </c:pt>
                <c:pt idx="208">
                  <c:v>1389645.33139216</c:v>
                </c:pt>
                <c:pt idx="209">
                  <c:v>1393855.64440362</c:v>
                </c:pt>
                <c:pt idx="210">
                  <c:v>1401264.3702828</c:v>
                </c:pt>
                <c:pt idx="211">
                  <c:v>1406322.87608416</c:v>
                </c:pt>
                <c:pt idx="212">
                  <c:v>1414444.2967693</c:v>
                </c:pt>
                <c:pt idx="213">
                  <c:v>1412837.87619204</c:v>
                </c:pt>
                <c:pt idx="214">
                  <c:v>1419637.71027782</c:v>
                </c:pt>
                <c:pt idx="215">
                  <c:v>1422094.47646141</c:v>
                </c:pt>
                <c:pt idx="216">
                  <c:v>1428513.11613234</c:v>
                </c:pt>
                <c:pt idx="217">
                  <c:v>1427725.56571177</c:v>
                </c:pt>
                <c:pt idx="218">
                  <c:v>1428638.54343087</c:v>
                </c:pt>
                <c:pt idx="219">
                  <c:v>1434799.28240219</c:v>
                </c:pt>
                <c:pt idx="220">
                  <c:v>1439327.22249906</c:v>
                </c:pt>
                <c:pt idx="221">
                  <c:v>1439966.83710105</c:v>
                </c:pt>
                <c:pt idx="222">
                  <c:v>1444824.90678189</c:v>
                </c:pt>
                <c:pt idx="223">
                  <c:v>1448398.77637343</c:v>
                </c:pt>
                <c:pt idx="224">
                  <c:v>1454215.41482999</c:v>
                </c:pt>
                <c:pt idx="225">
                  <c:v>1460567.21822655</c:v>
                </c:pt>
                <c:pt idx="226">
                  <c:v>1464759.57506664</c:v>
                </c:pt>
                <c:pt idx="227">
                  <c:v>1470265.19598666</c:v>
                </c:pt>
                <c:pt idx="228">
                  <c:v>1473899.04449682</c:v>
                </c:pt>
                <c:pt idx="229">
                  <c:v>1482743.48736504</c:v>
                </c:pt>
                <c:pt idx="230">
                  <c:v>1485885.74711636</c:v>
                </c:pt>
                <c:pt idx="231">
                  <c:v>1491650.91811042</c:v>
                </c:pt>
                <c:pt idx="232">
                  <c:v>1491202.85863034</c:v>
                </c:pt>
                <c:pt idx="233">
                  <c:v>1494491.41157341</c:v>
                </c:pt>
                <c:pt idx="234">
                  <c:v>1493503.63052882</c:v>
                </c:pt>
                <c:pt idx="235">
                  <c:v>1498499.29725134</c:v>
                </c:pt>
                <c:pt idx="236">
                  <c:v>1503422.53143617</c:v>
                </c:pt>
                <c:pt idx="237">
                  <c:v>1507763.59842402</c:v>
                </c:pt>
                <c:pt idx="238">
                  <c:v>1508974.23400685</c:v>
                </c:pt>
                <c:pt idx="239">
                  <c:v>1514511.19511545</c:v>
                </c:pt>
                <c:pt idx="240">
                  <c:v>1516358.33442627</c:v>
                </c:pt>
                <c:pt idx="241">
                  <c:v>1517749.50383672</c:v>
                </c:pt>
                <c:pt idx="242">
                  <c:v>1522690.33131101</c:v>
                </c:pt>
                <c:pt idx="243">
                  <c:v>1525056.77312364</c:v>
                </c:pt>
                <c:pt idx="244">
                  <c:v>1530926.87575995</c:v>
                </c:pt>
                <c:pt idx="245">
                  <c:v>1538275.35500608</c:v>
                </c:pt>
                <c:pt idx="246">
                  <c:v>1538408.63559334</c:v>
                </c:pt>
                <c:pt idx="247">
                  <c:v>1537734.31106896</c:v>
                </c:pt>
                <c:pt idx="248">
                  <c:v>1542510.40357284</c:v>
                </c:pt>
                <c:pt idx="249">
                  <c:v>1547013.38443032</c:v>
                </c:pt>
                <c:pt idx="250">
                  <c:v>1546610.72145493</c:v>
                </c:pt>
                <c:pt idx="251">
                  <c:v>1547113.77125741</c:v>
                </c:pt>
                <c:pt idx="252">
                  <c:v>1549078.8704976</c:v>
                </c:pt>
                <c:pt idx="253">
                  <c:v>1553317.31611679</c:v>
                </c:pt>
                <c:pt idx="254">
                  <c:v>1551822.41153817</c:v>
                </c:pt>
                <c:pt idx="255">
                  <c:v>1553023.3088616</c:v>
                </c:pt>
                <c:pt idx="256">
                  <c:v>1552603.52933275</c:v>
                </c:pt>
                <c:pt idx="257">
                  <c:v>1555259.49116198</c:v>
                </c:pt>
                <c:pt idx="258">
                  <c:v>1558585.07572918</c:v>
                </c:pt>
                <c:pt idx="259">
                  <c:v>1558730.28421805</c:v>
                </c:pt>
                <c:pt idx="260">
                  <c:v>1560907.04107119</c:v>
                </c:pt>
                <c:pt idx="261">
                  <c:v>1559860.05176299</c:v>
                </c:pt>
                <c:pt idx="262">
                  <c:v>1563601.92604842</c:v>
                </c:pt>
                <c:pt idx="263">
                  <c:v>1557322.98403498</c:v>
                </c:pt>
                <c:pt idx="264">
                  <c:v>1566159.98343147</c:v>
                </c:pt>
                <c:pt idx="265">
                  <c:v>1566875.99738813</c:v>
                </c:pt>
                <c:pt idx="266">
                  <c:v>1566405.5323961</c:v>
                </c:pt>
                <c:pt idx="267">
                  <c:v>1566870.1529951</c:v>
                </c:pt>
                <c:pt idx="268">
                  <c:v>1569213.58327635</c:v>
                </c:pt>
                <c:pt idx="269">
                  <c:v>1567513.76327457</c:v>
                </c:pt>
                <c:pt idx="270">
                  <c:v>1565437.98942167</c:v>
                </c:pt>
                <c:pt idx="271">
                  <c:v>1569668.23907052</c:v>
                </c:pt>
                <c:pt idx="272">
                  <c:v>1574370.79970818</c:v>
                </c:pt>
                <c:pt idx="273">
                  <c:v>1575229.86622417</c:v>
                </c:pt>
                <c:pt idx="274">
                  <c:v>1575311.49352373</c:v>
                </c:pt>
                <c:pt idx="275">
                  <c:v>1579518.72569871</c:v>
                </c:pt>
                <c:pt idx="276">
                  <c:v>1580944.40789362</c:v>
                </c:pt>
                <c:pt idx="277">
                  <c:v>1587058.95070276</c:v>
                </c:pt>
                <c:pt idx="278">
                  <c:v>1586107.36963966</c:v>
                </c:pt>
                <c:pt idx="279">
                  <c:v>1590111.28827074</c:v>
                </c:pt>
                <c:pt idx="280">
                  <c:v>1582719.43542174</c:v>
                </c:pt>
                <c:pt idx="281">
                  <c:v>1586714.56394106</c:v>
                </c:pt>
                <c:pt idx="282">
                  <c:v>1590907.3334887</c:v>
                </c:pt>
                <c:pt idx="283">
                  <c:v>1591049.85205574</c:v>
                </c:pt>
                <c:pt idx="284">
                  <c:v>1589911.48653561</c:v>
                </c:pt>
                <c:pt idx="285">
                  <c:v>1593114.20622355</c:v>
                </c:pt>
                <c:pt idx="286">
                  <c:v>1591120.0920965</c:v>
                </c:pt>
                <c:pt idx="287">
                  <c:v>1591993.39495525</c:v>
                </c:pt>
                <c:pt idx="288">
                  <c:v>1591482.61153908</c:v>
                </c:pt>
                <c:pt idx="289">
                  <c:v>1591188.72293837</c:v>
                </c:pt>
                <c:pt idx="290">
                  <c:v>1594974.95416509</c:v>
                </c:pt>
                <c:pt idx="291">
                  <c:v>1590661.79901069</c:v>
                </c:pt>
                <c:pt idx="292">
                  <c:v>1590878.65370298</c:v>
                </c:pt>
                <c:pt idx="293">
                  <c:v>1591821.32150636</c:v>
                </c:pt>
                <c:pt idx="294">
                  <c:v>1585932.45686637</c:v>
                </c:pt>
                <c:pt idx="295">
                  <c:v>1586711.75357134</c:v>
                </c:pt>
                <c:pt idx="296">
                  <c:v>1593550.90932461</c:v>
                </c:pt>
                <c:pt idx="297">
                  <c:v>1593135.95778922</c:v>
                </c:pt>
                <c:pt idx="298">
                  <c:v>1592463.08205446</c:v>
                </c:pt>
                <c:pt idx="299">
                  <c:v>1593637.32761631</c:v>
                </c:pt>
                <c:pt idx="300">
                  <c:v>1593502.7670317</c:v>
                </c:pt>
                <c:pt idx="301">
                  <c:v>1592317.56656509</c:v>
                </c:pt>
                <c:pt idx="302">
                  <c:v>1591666.54807137</c:v>
                </c:pt>
                <c:pt idx="303">
                  <c:v>1594501.18419887</c:v>
                </c:pt>
                <c:pt idx="304">
                  <c:v>1596219.28232586</c:v>
                </c:pt>
                <c:pt idx="305">
                  <c:v>1593772.66262608</c:v>
                </c:pt>
                <c:pt idx="306">
                  <c:v>1595450.4006937</c:v>
                </c:pt>
                <c:pt idx="307">
                  <c:v>1591999.24518658</c:v>
                </c:pt>
                <c:pt idx="308">
                  <c:v>1598481.1121723</c:v>
                </c:pt>
                <c:pt idx="309">
                  <c:v>1598316.65172297</c:v>
                </c:pt>
                <c:pt idx="310">
                  <c:v>1597364.67880069</c:v>
                </c:pt>
                <c:pt idx="311">
                  <c:v>1594577.6162527</c:v>
                </c:pt>
                <c:pt idx="312">
                  <c:v>1598076.22263949</c:v>
                </c:pt>
                <c:pt idx="313">
                  <c:v>1595379.45880442</c:v>
                </c:pt>
                <c:pt idx="314">
                  <c:v>1595292.40271249</c:v>
                </c:pt>
                <c:pt idx="315">
                  <c:v>1598828.33899888</c:v>
                </c:pt>
                <c:pt idx="316">
                  <c:v>1602747.53545666</c:v>
                </c:pt>
                <c:pt idx="317">
                  <c:v>1597446.1032996</c:v>
                </c:pt>
                <c:pt idx="318">
                  <c:v>1601971.01142907</c:v>
                </c:pt>
                <c:pt idx="319">
                  <c:v>1600453.15794157</c:v>
                </c:pt>
                <c:pt idx="320">
                  <c:v>1604013.1065613</c:v>
                </c:pt>
                <c:pt idx="321">
                  <c:v>1601936.05515924</c:v>
                </c:pt>
                <c:pt idx="322">
                  <c:v>1606080.85959122</c:v>
                </c:pt>
                <c:pt idx="323">
                  <c:v>1603022.32206454</c:v>
                </c:pt>
                <c:pt idx="324">
                  <c:v>1602386.77705397</c:v>
                </c:pt>
                <c:pt idx="325">
                  <c:v>1599595.69362123</c:v>
                </c:pt>
                <c:pt idx="326">
                  <c:v>1605204.30022803</c:v>
                </c:pt>
                <c:pt idx="327">
                  <c:v>1600090.5956178</c:v>
                </c:pt>
                <c:pt idx="328">
                  <c:v>1600859.08217611</c:v>
                </c:pt>
                <c:pt idx="329">
                  <c:v>1600133.45218259</c:v>
                </c:pt>
                <c:pt idx="330">
                  <c:v>1598998.9053524</c:v>
                </c:pt>
                <c:pt idx="331">
                  <c:v>1600723.88372051</c:v>
                </c:pt>
                <c:pt idx="332">
                  <c:v>1600883.10496197</c:v>
                </c:pt>
                <c:pt idx="333">
                  <c:v>1602994.78400799</c:v>
                </c:pt>
                <c:pt idx="334">
                  <c:v>1599384.15943539</c:v>
                </c:pt>
                <c:pt idx="335">
                  <c:v>1599694.81079451</c:v>
                </c:pt>
                <c:pt idx="336">
                  <c:v>1600490.31069211</c:v>
                </c:pt>
                <c:pt idx="337">
                  <c:v>1599757.21122985</c:v>
                </c:pt>
                <c:pt idx="338">
                  <c:v>1601953.49670596</c:v>
                </c:pt>
                <c:pt idx="339">
                  <c:v>1601836.05651429</c:v>
                </c:pt>
                <c:pt idx="340">
                  <c:v>1603248.71421968</c:v>
                </c:pt>
                <c:pt idx="341">
                  <c:v>1603097.79671233</c:v>
                </c:pt>
                <c:pt idx="342">
                  <c:v>1602278.7893567</c:v>
                </c:pt>
                <c:pt idx="343">
                  <c:v>1603941.53190542</c:v>
                </c:pt>
                <c:pt idx="344">
                  <c:v>1602792.22084723</c:v>
                </c:pt>
                <c:pt idx="345">
                  <c:v>1603239.96854479</c:v>
                </c:pt>
                <c:pt idx="346">
                  <c:v>1600581.91410451</c:v>
                </c:pt>
                <c:pt idx="347">
                  <c:v>1601998.1972728</c:v>
                </c:pt>
                <c:pt idx="348">
                  <c:v>1601928.90697535</c:v>
                </c:pt>
                <c:pt idx="349">
                  <c:v>1600914.99325891</c:v>
                </c:pt>
                <c:pt idx="350">
                  <c:v>1602252.61578565</c:v>
                </c:pt>
                <c:pt idx="351">
                  <c:v>1602927.64813028</c:v>
                </c:pt>
                <c:pt idx="352">
                  <c:v>1603257.03771511</c:v>
                </c:pt>
                <c:pt idx="353">
                  <c:v>1603249.10799367</c:v>
                </c:pt>
                <c:pt idx="354">
                  <c:v>1603222.2792943</c:v>
                </c:pt>
                <c:pt idx="355">
                  <c:v>1602913.68903992</c:v>
                </c:pt>
                <c:pt idx="356">
                  <c:v>1603805.72418196</c:v>
                </c:pt>
                <c:pt idx="357">
                  <c:v>1605094.78235321</c:v>
                </c:pt>
                <c:pt idx="358">
                  <c:v>1605156.58440635</c:v>
                </c:pt>
                <c:pt idx="359">
                  <c:v>1604995.24085345</c:v>
                </c:pt>
                <c:pt idx="360">
                  <c:v>1605885.89809417</c:v>
                </c:pt>
                <c:pt idx="361">
                  <c:v>1606003.72487911</c:v>
                </c:pt>
                <c:pt idx="362">
                  <c:v>1607116.3892958</c:v>
                </c:pt>
                <c:pt idx="363">
                  <c:v>1606558.47595136</c:v>
                </c:pt>
                <c:pt idx="364">
                  <c:v>1607721.51000704</c:v>
                </c:pt>
                <c:pt idx="365">
                  <c:v>1607157.06083981</c:v>
                </c:pt>
                <c:pt idx="366">
                  <c:v>1608027.93522709</c:v>
                </c:pt>
                <c:pt idx="367">
                  <c:v>1607686.11804289</c:v>
                </c:pt>
                <c:pt idx="368">
                  <c:v>1607509.1383184</c:v>
                </c:pt>
                <c:pt idx="369">
                  <c:v>1607489.49957843</c:v>
                </c:pt>
                <c:pt idx="370">
                  <c:v>1607794.03650221</c:v>
                </c:pt>
                <c:pt idx="371">
                  <c:v>1607462.54368449</c:v>
                </c:pt>
                <c:pt idx="372">
                  <c:v>1607708.05016525</c:v>
                </c:pt>
                <c:pt idx="373">
                  <c:v>1607260.19052654</c:v>
                </c:pt>
                <c:pt idx="374">
                  <c:v>1607042.54884426</c:v>
                </c:pt>
                <c:pt idx="375">
                  <c:v>1607709.04031553</c:v>
                </c:pt>
                <c:pt idx="376">
                  <c:v>1608045.13746549</c:v>
                </c:pt>
                <c:pt idx="377">
                  <c:v>1608627.14162906</c:v>
                </c:pt>
                <c:pt idx="378">
                  <c:v>1607936.14819737</c:v>
                </c:pt>
                <c:pt idx="379">
                  <c:v>1608796.68971808</c:v>
                </c:pt>
                <c:pt idx="380">
                  <c:v>1609402.28388393</c:v>
                </c:pt>
                <c:pt idx="381">
                  <c:v>1609725.55083606</c:v>
                </c:pt>
                <c:pt idx="382">
                  <c:v>1609662.15950111</c:v>
                </c:pt>
                <c:pt idx="383">
                  <c:v>1609286.22946975</c:v>
                </c:pt>
                <c:pt idx="384">
                  <c:v>1609067.88382613</c:v>
                </c:pt>
                <c:pt idx="385">
                  <c:v>1610088.53148295</c:v>
                </c:pt>
                <c:pt idx="386">
                  <c:v>1610037.98052443</c:v>
                </c:pt>
                <c:pt idx="387">
                  <c:v>1610775.18714593</c:v>
                </c:pt>
                <c:pt idx="388">
                  <c:v>1610983.67058388</c:v>
                </c:pt>
                <c:pt idx="389">
                  <c:v>1612718.69870218</c:v>
                </c:pt>
                <c:pt idx="390">
                  <c:v>1612780.94866788</c:v>
                </c:pt>
                <c:pt idx="391">
                  <c:v>1613592.47662172</c:v>
                </c:pt>
                <c:pt idx="392">
                  <c:v>1612759.63038449</c:v>
                </c:pt>
                <c:pt idx="393">
                  <c:v>1612212.51343487</c:v>
                </c:pt>
                <c:pt idx="394">
                  <c:v>1613087.113474</c:v>
                </c:pt>
                <c:pt idx="395">
                  <c:v>1612805.99165978</c:v>
                </c:pt>
                <c:pt idx="396">
                  <c:v>1611695.28979974</c:v>
                </c:pt>
                <c:pt idx="397">
                  <c:v>1612915.35968203</c:v>
                </c:pt>
                <c:pt idx="398">
                  <c:v>1613203.3650084</c:v>
                </c:pt>
                <c:pt idx="399">
                  <c:v>1613204.79614223</c:v>
                </c:pt>
                <c:pt idx="400">
                  <c:v>1613574.88566964</c:v>
                </c:pt>
                <c:pt idx="401">
                  <c:v>1612845.97516582</c:v>
                </c:pt>
                <c:pt idx="402">
                  <c:v>1612445.53193734</c:v>
                </c:pt>
                <c:pt idx="403">
                  <c:v>1612667.57652116</c:v>
                </c:pt>
                <c:pt idx="404">
                  <c:v>1613232.57612524</c:v>
                </c:pt>
                <c:pt idx="405">
                  <c:v>1613303.02539064</c:v>
                </c:pt>
                <c:pt idx="406">
                  <c:v>1613239.75145292</c:v>
                </c:pt>
                <c:pt idx="407">
                  <c:v>1612973.97478077</c:v>
                </c:pt>
                <c:pt idx="408">
                  <c:v>1612739.94088298</c:v>
                </c:pt>
                <c:pt idx="409">
                  <c:v>1611957.61469406</c:v>
                </c:pt>
                <c:pt idx="410">
                  <c:v>1613107.71600395</c:v>
                </c:pt>
                <c:pt idx="411">
                  <c:v>1612406.63744314</c:v>
                </c:pt>
                <c:pt idx="412">
                  <c:v>1612460.88632208</c:v>
                </c:pt>
                <c:pt idx="413">
                  <c:v>1612531.04599961</c:v>
                </c:pt>
                <c:pt idx="414">
                  <c:v>1612482.49773854</c:v>
                </c:pt>
                <c:pt idx="415">
                  <c:v>1612640.22863097</c:v>
                </c:pt>
                <c:pt idx="416">
                  <c:v>1612775.07220521</c:v>
                </c:pt>
                <c:pt idx="417">
                  <c:v>1612704.91221259</c:v>
                </c:pt>
                <c:pt idx="418">
                  <c:v>1612646.36536999</c:v>
                </c:pt>
                <c:pt idx="419">
                  <c:v>1612887.57324247</c:v>
                </c:pt>
                <c:pt idx="420">
                  <c:v>1612406.75565832</c:v>
                </c:pt>
                <c:pt idx="421">
                  <c:v>1612756.4546179</c:v>
                </c:pt>
                <c:pt idx="422">
                  <c:v>1612618.94429545</c:v>
                </c:pt>
                <c:pt idx="423">
                  <c:v>1612599.9283453</c:v>
                </c:pt>
                <c:pt idx="424">
                  <c:v>1612555.48689606</c:v>
                </c:pt>
                <c:pt idx="425">
                  <c:v>1612656.36444792</c:v>
                </c:pt>
                <c:pt idx="426">
                  <c:v>1612576.89278718</c:v>
                </c:pt>
                <c:pt idx="427">
                  <c:v>1612669.8514967</c:v>
                </c:pt>
                <c:pt idx="428">
                  <c:v>1612734.40406273</c:v>
                </c:pt>
                <c:pt idx="429">
                  <c:v>1612811.79297087</c:v>
                </c:pt>
                <c:pt idx="430">
                  <c:v>1612857.74195495</c:v>
                </c:pt>
                <c:pt idx="431">
                  <c:v>1612540.81754536</c:v>
                </c:pt>
                <c:pt idx="432">
                  <c:v>1612670.83363297</c:v>
                </c:pt>
                <c:pt idx="433">
                  <c:v>1612696.03817242</c:v>
                </c:pt>
                <c:pt idx="434">
                  <c:v>1612759.70927031</c:v>
                </c:pt>
                <c:pt idx="435">
                  <c:v>1612696.42425859</c:v>
                </c:pt>
                <c:pt idx="436">
                  <c:v>1612676.75059156</c:v>
                </c:pt>
                <c:pt idx="437">
                  <c:v>1613215.5243327</c:v>
                </c:pt>
                <c:pt idx="438">
                  <c:v>1613236.3082666</c:v>
                </c:pt>
                <c:pt idx="439">
                  <c:v>1613259.52869124</c:v>
                </c:pt>
                <c:pt idx="440">
                  <c:v>1613365.47924341</c:v>
                </c:pt>
                <c:pt idx="441">
                  <c:v>1613253.60171183</c:v>
                </c:pt>
                <c:pt idx="442">
                  <c:v>1613500.64203814</c:v>
                </c:pt>
                <c:pt idx="443">
                  <c:v>1613427.42305214</c:v>
                </c:pt>
                <c:pt idx="444">
                  <c:v>1613406.47467485</c:v>
                </c:pt>
                <c:pt idx="445">
                  <c:v>1613524.7185288</c:v>
                </c:pt>
                <c:pt idx="446">
                  <c:v>1613483.04553218</c:v>
                </c:pt>
                <c:pt idx="447">
                  <c:v>1613378.92394793</c:v>
                </c:pt>
                <c:pt idx="448">
                  <c:v>1613298.26545697</c:v>
                </c:pt>
                <c:pt idx="449">
                  <c:v>1613445.75841151</c:v>
                </c:pt>
                <c:pt idx="450">
                  <c:v>1613315.53448676</c:v>
                </c:pt>
                <c:pt idx="451">
                  <c:v>1613357.83106981</c:v>
                </c:pt>
                <c:pt idx="452">
                  <c:v>1613391.78744715</c:v>
                </c:pt>
                <c:pt idx="453">
                  <c:v>1613528.48134898</c:v>
                </c:pt>
                <c:pt idx="454">
                  <c:v>1613284.73228822</c:v>
                </c:pt>
                <c:pt idx="455">
                  <c:v>1613514.75535215</c:v>
                </c:pt>
                <c:pt idx="456">
                  <c:v>1613488.68208261</c:v>
                </c:pt>
                <c:pt idx="457">
                  <c:v>1613574.48066539</c:v>
                </c:pt>
                <c:pt idx="458">
                  <c:v>1613414.49129748</c:v>
                </c:pt>
                <c:pt idx="459">
                  <c:v>1613536.40622728</c:v>
                </c:pt>
                <c:pt idx="460">
                  <c:v>1613210.68717494</c:v>
                </c:pt>
                <c:pt idx="461">
                  <c:v>1613388.77906383</c:v>
                </c:pt>
                <c:pt idx="462">
                  <c:v>1613354.51649799</c:v>
                </c:pt>
                <c:pt idx="463">
                  <c:v>1613254.80211397</c:v>
                </c:pt>
                <c:pt idx="464">
                  <c:v>1613936.48556106</c:v>
                </c:pt>
                <c:pt idx="465">
                  <c:v>1613864.35367135</c:v>
                </c:pt>
                <c:pt idx="466">
                  <c:v>1614220.76488549</c:v>
                </c:pt>
                <c:pt idx="467">
                  <c:v>1613997.48987899</c:v>
                </c:pt>
                <c:pt idx="468">
                  <c:v>1613947.99482843</c:v>
                </c:pt>
                <c:pt idx="469">
                  <c:v>1613905.78531011</c:v>
                </c:pt>
                <c:pt idx="470">
                  <c:v>1613911.08321208</c:v>
                </c:pt>
                <c:pt idx="471">
                  <c:v>1613846.66808181</c:v>
                </c:pt>
                <c:pt idx="472">
                  <c:v>1613903.83492216</c:v>
                </c:pt>
                <c:pt idx="473">
                  <c:v>1613819.73868449</c:v>
                </c:pt>
                <c:pt idx="474">
                  <c:v>1613872.08993108</c:v>
                </c:pt>
                <c:pt idx="475">
                  <c:v>1613862.21724191</c:v>
                </c:pt>
                <c:pt idx="476">
                  <c:v>1613863.69625764</c:v>
                </c:pt>
                <c:pt idx="477">
                  <c:v>1613889.93088171</c:v>
                </c:pt>
                <c:pt idx="478">
                  <c:v>1613662.36354438</c:v>
                </c:pt>
                <c:pt idx="479">
                  <c:v>1613775.97241548</c:v>
                </c:pt>
                <c:pt idx="480">
                  <c:v>1613868.43186102</c:v>
                </c:pt>
                <c:pt idx="481">
                  <c:v>1613918.08158397</c:v>
                </c:pt>
                <c:pt idx="482">
                  <c:v>1613830.20746132</c:v>
                </c:pt>
                <c:pt idx="483">
                  <c:v>1613776.8154459</c:v>
                </c:pt>
                <c:pt idx="484">
                  <c:v>1613864.70165478</c:v>
                </c:pt>
                <c:pt idx="485">
                  <c:v>1613762.10445375</c:v>
                </c:pt>
                <c:pt idx="486">
                  <c:v>1613811.58017157</c:v>
                </c:pt>
                <c:pt idx="487">
                  <c:v>1613891.92569452</c:v>
                </c:pt>
                <c:pt idx="488">
                  <c:v>1613780.23160188</c:v>
                </c:pt>
                <c:pt idx="489">
                  <c:v>1613917.8572735</c:v>
                </c:pt>
                <c:pt idx="490">
                  <c:v>1613795.19028813</c:v>
                </c:pt>
                <c:pt idx="491">
                  <c:v>1613764.23152385</c:v>
                </c:pt>
                <c:pt idx="492">
                  <c:v>1613702.1186687</c:v>
                </c:pt>
                <c:pt idx="493">
                  <c:v>1613697.51699956</c:v>
                </c:pt>
                <c:pt idx="494">
                  <c:v>1613644.40765692</c:v>
                </c:pt>
                <c:pt idx="495">
                  <c:v>1613519.43036989</c:v>
                </c:pt>
                <c:pt idx="496">
                  <c:v>1613713.69757328</c:v>
                </c:pt>
                <c:pt idx="497">
                  <c:v>1613692.96232423</c:v>
                </c:pt>
                <c:pt idx="498">
                  <c:v>1613721.65504771</c:v>
                </c:pt>
                <c:pt idx="499">
                  <c:v>1613730.04595559</c:v>
                </c:pt>
                <c:pt idx="500">
                  <c:v>1613684.50237579</c:v>
                </c:pt>
                <c:pt idx="501">
                  <c:v>1613709.0620148</c:v>
                </c:pt>
                <c:pt idx="502">
                  <c:v>1613730.74537223</c:v>
                </c:pt>
                <c:pt idx="503">
                  <c:v>1613731.22267243</c:v>
                </c:pt>
                <c:pt idx="504">
                  <c:v>1613642.75101516</c:v>
                </c:pt>
                <c:pt idx="505">
                  <c:v>1613769.30614313</c:v>
                </c:pt>
                <c:pt idx="506">
                  <c:v>1613772.13741088</c:v>
                </c:pt>
                <c:pt idx="507">
                  <c:v>1613782.63864346</c:v>
                </c:pt>
                <c:pt idx="508">
                  <c:v>1613866.20767293</c:v>
                </c:pt>
                <c:pt idx="509">
                  <c:v>1613772.83200679</c:v>
                </c:pt>
                <c:pt idx="510">
                  <c:v>1613840.85150546</c:v>
                </c:pt>
                <c:pt idx="511">
                  <c:v>1613800.37123901</c:v>
                </c:pt>
                <c:pt idx="512">
                  <c:v>1613754.19915809</c:v>
                </c:pt>
                <c:pt idx="513">
                  <c:v>1613780.62192642</c:v>
                </c:pt>
                <c:pt idx="514">
                  <c:v>1613738.1010446</c:v>
                </c:pt>
                <c:pt idx="515">
                  <c:v>1613787.92835784</c:v>
                </c:pt>
                <c:pt idx="516">
                  <c:v>1613733.36988292</c:v>
                </c:pt>
                <c:pt idx="517">
                  <c:v>1613792.17731097</c:v>
                </c:pt>
                <c:pt idx="518">
                  <c:v>1613889.86484274</c:v>
                </c:pt>
                <c:pt idx="519">
                  <c:v>1613828.61799165</c:v>
                </c:pt>
                <c:pt idx="520">
                  <c:v>1613807.78044146</c:v>
                </c:pt>
                <c:pt idx="521">
                  <c:v>1613757.80690118</c:v>
                </c:pt>
                <c:pt idx="522">
                  <c:v>1613762.55730946</c:v>
                </c:pt>
                <c:pt idx="523">
                  <c:v>1613745.06992916</c:v>
                </c:pt>
                <c:pt idx="524">
                  <c:v>1613739.74520435</c:v>
                </c:pt>
                <c:pt idx="525">
                  <c:v>1613694.71708048</c:v>
                </c:pt>
                <c:pt idx="526">
                  <c:v>1613739.54521763</c:v>
                </c:pt>
                <c:pt idx="527">
                  <c:v>1613786.88311116</c:v>
                </c:pt>
                <c:pt idx="528">
                  <c:v>1613768.96196752</c:v>
                </c:pt>
                <c:pt idx="529">
                  <c:v>1613793.99415863</c:v>
                </c:pt>
                <c:pt idx="530">
                  <c:v>1613771.23235405</c:v>
                </c:pt>
                <c:pt idx="531">
                  <c:v>1613768.1908282</c:v>
                </c:pt>
                <c:pt idx="532">
                  <c:v>1613802.40332005</c:v>
                </c:pt>
                <c:pt idx="533">
                  <c:v>1613786.29108895</c:v>
                </c:pt>
                <c:pt idx="534">
                  <c:v>1613824.12473506</c:v>
                </c:pt>
                <c:pt idx="535">
                  <c:v>1613824.29830076</c:v>
                </c:pt>
                <c:pt idx="536">
                  <c:v>1613818.88775697</c:v>
                </c:pt>
                <c:pt idx="537">
                  <c:v>1613886.01476184</c:v>
                </c:pt>
                <c:pt idx="538">
                  <c:v>1613859.02668685</c:v>
                </c:pt>
                <c:pt idx="539">
                  <c:v>1613848.90803099</c:v>
                </c:pt>
                <c:pt idx="540">
                  <c:v>1613869.8577605</c:v>
                </c:pt>
                <c:pt idx="541">
                  <c:v>1613861.42253826</c:v>
                </c:pt>
                <c:pt idx="542">
                  <c:v>1613875.90022392</c:v>
                </c:pt>
                <c:pt idx="543">
                  <c:v>1613873.46513346</c:v>
                </c:pt>
                <c:pt idx="544">
                  <c:v>1613857.12705209</c:v>
                </c:pt>
                <c:pt idx="545">
                  <c:v>1613840.12308138</c:v>
                </c:pt>
                <c:pt idx="546">
                  <c:v>1613887.1073022</c:v>
                </c:pt>
                <c:pt idx="547">
                  <c:v>1613897.11454407</c:v>
                </c:pt>
                <c:pt idx="548">
                  <c:v>1613900.05998918</c:v>
                </c:pt>
                <c:pt idx="549">
                  <c:v>1613874.64366912</c:v>
                </c:pt>
                <c:pt idx="550">
                  <c:v>1613881.43429398</c:v>
                </c:pt>
                <c:pt idx="551">
                  <c:v>1613887.64225277</c:v>
                </c:pt>
                <c:pt idx="552">
                  <c:v>1613874.03846231</c:v>
                </c:pt>
                <c:pt idx="553">
                  <c:v>1613893.18079159</c:v>
                </c:pt>
                <c:pt idx="554">
                  <c:v>1613859.25450495</c:v>
                </c:pt>
                <c:pt idx="555">
                  <c:v>1613893.14496546</c:v>
                </c:pt>
                <c:pt idx="556">
                  <c:v>1613884.19469465</c:v>
                </c:pt>
                <c:pt idx="557">
                  <c:v>1613909.3767634</c:v>
                </c:pt>
                <c:pt idx="558">
                  <c:v>1613914.43168403</c:v>
                </c:pt>
                <c:pt idx="559">
                  <c:v>1613894.71515377</c:v>
                </c:pt>
                <c:pt idx="560">
                  <c:v>1613913.00724496</c:v>
                </c:pt>
                <c:pt idx="561">
                  <c:v>1613902.72014851</c:v>
                </c:pt>
                <c:pt idx="562">
                  <c:v>1613876.44291825</c:v>
                </c:pt>
                <c:pt idx="563">
                  <c:v>1613928.44232602</c:v>
                </c:pt>
                <c:pt idx="564">
                  <c:v>1613905.8253118</c:v>
                </c:pt>
                <c:pt idx="565">
                  <c:v>1613908.70335496</c:v>
                </c:pt>
                <c:pt idx="566">
                  <c:v>1613905.33967327</c:v>
                </c:pt>
                <c:pt idx="567">
                  <c:v>1613912.87508932</c:v>
                </c:pt>
                <c:pt idx="568">
                  <c:v>1613908.29233102</c:v>
                </c:pt>
                <c:pt idx="569">
                  <c:v>1613925.03880975</c:v>
                </c:pt>
                <c:pt idx="570">
                  <c:v>1613927.31735985</c:v>
                </c:pt>
                <c:pt idx="571">
                  <c:v>1613934.82709968</c:v>
                </c:pt>
                <c:pt idx="572">
                  <c:v>1613940.3099045</c:v>
                </c:pt>
                <c:pt idx="573">
                  <c:v>1613926.60584295</c:v>
                </c:pt>
                <c:pt idx="574">
                  <c:v>1613927.38568231</c:v>
                </c:pt>
                <c:pt idx="575">
                  <c:v>1613932.80958551</c:v>
                </c:pt>
                <c:pt idx="576">
                  <c:v>1613929.64588207</c:v>
                </c:pt>
                <c:pt idx="577">
                  <c:v>1613924.90195222</c:v>
                </c:pt>
                <c:pt idx="578">
                  <c:v>1613910.55391413</c:v>
                </c:pt>
                <c:pt idx="579">
                  <c:v>1613914.80394657</c:v>
                </c:pt>
                <c:pt idx="580">
                  <c:v>1613946.04491581</c:v>
                </c:pt>
                <c:pt idx="581">
                  <c:v>1613922.91580492</c:v>
                </c:pt>
                <c:pt idx="582">
                  <c:v>1613934.57428076</c:v>
                </c:pt>
                <c:pt idx="583">
                  <c:v>1613924.01754189</c:v>
                </c:pt>
                <c:pt idx="584">
                  <c:v>1613915.71698314</c:v>
                </c:pt>
                <c:pt idx="585">
                  <c:v>1613921.59397612</c:v>
                </c:pt>
                <c:pt idx="586">
                  <c:v>1613942.65377891</c:v>
                </c:pt>
                <c:pt idx="587">
                  <c:v>1613921.86410578</c:v>
                </c:pt>
                <c:pt idx="588">
                  <c:v>1613917.05785944</c:v>
                </c:pt>
                <c:pt idx="589">
                  <c:v>1613917.12174645</c:v>
                </c:pt>
                <c:pt idx="590">
                  <c:v>1613918.58484625</c:v>
                </c:pt>
                <c:pt idx="591">
                  <c:v>1613917.11689701</c:v>
                </c:pt>
                <c:pt idx="592">
                  <c:v>1613911.53835156</c:v>
                </c:pt>
                <c:pt idx="593">
                  <c:v>1613915.78929146</c:v>
                </c:pt>
                <c:pt idx="594">
                  <c:v>1613914.2381952</c:v>
                </c:pt>
                <c:pt idx="595">
                  <c:v>1613917.50114724</c:v>
                </c:pt>
                <c:pt idx="596">
                  <c:v>1613911.62414926</c:v>
                </c:pt>
                <c:pt idx="597">
                  <c:v>1613921.04964278</c:v>
                </c:pt>
                <c:pt idx="598">
                  <c:v>1613923.94279777</c:v>
                </c:pt>
                <c:pt idx="599">
                  <c:v>1613928.64076312</c:v>
                </c:pt>
                <c:pt idx="600">
                  <c:v>1613926.25868247</c:v>
                </c:pt>
                <c:pt idx="601">
                  <c:v>1613940.45118552</c:v>
                </c:pt>
                <c:pt idx="602">
                  <c:v>1613940.77900544</c:v>
                </c:pt>
                <c:pt idx="603">
                  <c:v>1613939.61914918</c:v>
                </c:pt>
                <c:pt idx="604">
                  <c:v>1613948.71823496</c:v>
                </c:pt>
                <c:pt idx="605">
                  <c:v>1613942.54044662</c:v>
                </c:pt>
                <c:pt idx="606">
                  <c:v>1613942.06203569</c:v>
                </c:pt>
                <c:pt idx="607">
                  <c:v>1613944.66174725</c:v>
                </c:pt>
                <c:pt idx="608">
                  <c:v>1613953.2055153</c:v>
                </c:pt>
                <c:pt idx="609">
                  <c:v>1613941.23025008</c:v>
                </c:pt>
                <c:pt idx="610">
                  <c:v>1613938.75157185</c:v>
                </c:pt>
                <c:pt idx="611">
                  <c:v>1613947.40710631</c:v>
                </c:pt>
                <c:pt idx="612">
                  <c:v>1613941.48262808</c:v>
                </c:pt>
                <c:pt idx="613">
                  <c:v>1613940.28630646</c:v>
                </c:pt>
                <c:pt idx="614">
                  <c:v>1613944.63600353</c:v>
                </c:pt>
                <c:pt idx="615">
                  <c:v>1613950.25585511</c:v>
                </c:pt>
                <c:pt idx="616">
                  <c:v>1613943.33875283</c:v>
                </c:pt>
                <c:pt idx="617">
                  <c:v>1613947.04904165</c:v>
                </c:pt>
                <c:pt idx="618">
                  <c:v>1613942.60586934</c:v>
                </c:pt>
                <c:pt idx="619">
                  <c:v>1613939.99145765</c:v>
                </c:pt>
                <c:pt idx="620">
                  <c:v>1613945.51909183</c:v>
                </c:pt>
                <c:pt idx="621">
                  <c:v>1613940.98381543</c:v>
                </c:pt>
                <c:pt idx="622">
                  <c:v>1613945.09881759</c:v>
                </c:pt>
                <c:pt idx="623">
                  <c:v>1613945.61731822</c:v>
                </c:pt>
                <c:pt idx="624">
                  <c:v>1613944.1541255</c:v>
                </c:pt>
                <c:pt idx="625">
                  <c:v>1613941.00255685</c:v>
                </c:pt>
                <c:pt idx="626">
                  <c:v>1613944.86797867</c:v>
                </c:pt>
                <c:pt idx="627">
                  <c:v>1613951.29865294</c:v>
                </c:pt>
                <c:pt idx="628">
                  <c:v>1613951.61526764</c:v>
                </c:pt>
                <c:pt idx="629">
                  <c:v>1613952.7968891</c:v>
                </c:pt>
                <c:pt idx="630">
                  <c:v>1613953.3896123</c:v>
                </c:pt>
                <c:pt idx="631">
                  <c:v>1613956.53457259</c:v>
                </c:pt>
                <c:pt idx="632">
                  <c:v>1613955.36155395</c:v>
                </c:pt>
                <c:pt idx="633">
                  <c:v>1613956.26906113</c:v>
                </c:pt>
                <c:pt idx="634">
                  <c:v>1613956.95584047</c:v>
                </c:pt>
                <c:pt idx="635">
                  <c:v>1613957.68382613</c:v>
                </c:pt>
                <c:pt idx="636">
                  <c:v>1613954.85487838</c:v>
                </c:pt>
                <c:pt idx="637">
                  <c:v>1613955.81101624</c:v>
                </c:pt>
                <c:pt idx="638">
                  <c:v>1613952.27146741</c:v>
                </c:pt>
                <c:pt idx="639">
                  <c:v>1613952.87072407</c:v>
                </c:pt>
                <c:pt idx="640">
                  <c:v>1613956.94522951</c:v>
                </c:pt>
                <c:pt idx="641">
                  <c:v>1613957.48710321</c:v>
                </c:pt>
                <c:pt idx="642">
                  <c:v>1613960.25100078</c:v>
                </c:pt>
                <c:pt idx="643">
                  <c:v>1613954.59082641</c:v>
                </c:pt>
                <c:pt idx="644">
                  <c:v>1613958.33218309</c:v>
                </c:pt>
                <c:pt idx="645">
                  <c:v>1613957.93521398</c:v>
                </c:pt>
                <c:pt idx="646">
                  <c:v>1613959.20959125</c:v>
                </c:pt>
                <c:pt idx="647">
                  <c:v>1613954.61661716</c:v>
                </c:pt>
                <c:pt idx="648">
                  <c:v>1613958.69687227</c:v>
                </c:pt>
                <c:pt idx="649">
                  <c:v>1613958.0829328</c:v>
                </c:pt>
                <c:pt idx="650">
                  <c:v>1613954.36137067</c:v>
                </c:pt>
                <c:pt idx="651">
                  <c:v>1613958.84675792</c:v>
                </c:pt>
                <c:pt idx="652">
                  <c:v>1613961.49465839</c:v>
                </c:pt>
                <c:pt idx="653">
                  <c:v>1613959.39694828</c:v>
                </c:pt>
                <c:pt idx="654">
                  <c:v>1613951.96878009</c:v>
                </c:pt>
                <c:pt idx="655">
                  <c:v>1613959.79057829</c:v>
                </c:pt>
                <c:pt idx="656">
                  <c:v>1613962.3048944</c:v>
                </c:pt>
                <c:pt idx="657">
                  <c:v>1613958.41204688</c:v>
                </c:pt>
                <c:pt idx="658">
                  <c:v>1613962.82987569</c:v>
                </c:pt>
                <c:pt idx="659">
                  <c:v>1613962.46540294</c:v>
                </c:pt>
                <c:pt idx="660">
                  <c:v>1613965.01926826</c:v>
                </c:pt>
                <c:pt idx="661">
                  <c:v>1613965.34233893</c:v>
                </c:pt>
                <c:pt idx="662">
                  <c:v>1613961.44352357</c:v>
                </c:pt>
                <c:pt idx="663">
                  <c:v>1613960.23769036</c:v>
                </c:pt>
                <c:pt idx="664">
                  <c:v>1613959.51844003</c:v>
                </c:pt>
                <c:pt idx="665">
                  <c:v>1613963.14785973</c:v>
                </c:pt>
                <c:pt idx="666">
                  <c:v>1613960.73025844</c:v>
                </c:pt>
                <c:pt idx="667">
                  <c:v>1613963.93345577</c:v>
                </c:pt>
                <c:pt idx="668">
                  <c:v>1613959.97246204</c:v>
                </c:pt>
                <c:pt idx="669">
                  <c:v>1613952.87661182</c:v>
                </c:pt>
                <c:pt idx="670">
                  <c:v>1613961.50158991</c:v>
                </c:pt>
                <c:pt idx="671">
                  <c:v>1613962.10658155</c:v>
                </c:pt>
                <c:pt idx="672">
                  <c:v>1613961.22858386</c:v>
                </c:pt>
                <c:pt idx="673">
                  <c:v>1613961.24425791</c:v>
                </c:pt>
                <c:pt idx="674">
                  <c:v>1613960.86249078</c:v>
                </c:pt>
                <c:pt idx="675">
                  <c:v>1613960.9456535</c:v>
                </c:pt>
                <c:pt idx="676">
                  <c:v>1613964.50500765</c:v>
                </c:pt>
                <c:pt idx="677">
                  <c:v>1613960.40395878</c:v>
                </c:pt>
                <c:pt idx="678">
                  <c:v>1613961.35075683</c:v>
                </c:pt>
                <c:pt idx="679">
                  <c:v>1613961.24703557</c:v>
                </c:pt>
                <c:pt idx="680">
                  <c:v>1613963.43798406</c:v>
                </c:pt>
                <c:pt idx="681">
                  <c:v>1613965.31450266</c:v>
                </c:pt>
                <c:pt idx="682">
                  <c:v>1613963.54832951</c:v>
                </c:pt>
                <c:pt idx="683">
                  <c:v>1613963.75680095</c:v>
                </c:pt>
                <c:pt idx="684">
                  <c:v>1613963.69838714</c:v>
                </c:pt>
                <c:pt idx="685">
                  <c:v>1613964.31595435</c:v>
                </c:pt>
                <c:pt idx="686">
                  <c:v>1613965.47592408</c:v>
                </c:pt>
                <c:pt idx="687">
                  <c:v>1613964.77658003</c:v>
                </c:pt>
                <c:pt idx="688">
                  <c:v>1613963.79532029</c:v>
                </c:pt>
                <c:pt idx="689">
                  <c:v>1613964.4346625</c:v>
                </c:pt>
                <c:pt idx="690">
                  <c:v>1613963.93170943</c:v>
                </c:pt>
                <c:pt idx="691">
                  <c:v>1613964.63703714</c:v>
                </c:pt>
                <c:pt idx="692">
                  <c:v>1613967.26771169</c:v>
                </c:pt>
                <c:pt idx="693">
                  <c:v>1613966.95298486</c:v>
                </c:pt>
                <c:pt idx="694">
                  <c:v>1613965.943894</c:v>
                </c:pt>
                <c:pt idx="695">
                  <c:v>1613968.039827</c:v>
                </c:pt>
                <c:pt idx="696">
                  <c:v>1613966.32697343</c:v>
                </c:pt>
                <c:pt idx="697">
                  <c:v>1613967.93210655</c:v>
                </c:pt>
                <c:pt idx="698">
                  <c:v>1613968.60146783</c:v>
                </c:pt>
                <c:pt idx="699">
                  <c:v>1613966.29590038</c:v>
                </c:pt>
                <c:pt idx="700">
                  <c:v>1613967.92970065</c:v>
                </c:pt>
                <c:pt idx="701">
                  <c:v>1613966.70522021</c:v>
                </c:pt>
                <c:pt idx="702">
                  <c:v>1613965.43603865</c:v>
                </c:pt>
                <c:pt idx="703">
                  <c:v>1613965.64807255</c:v>
                </c:pt>
                <c:pt idx="704">
                  <c:v>1613966.51438756</c:v>
                </c:pt>
                <c:pt idx="705">
                  <c:v>1613965.77825129</c:v>
                </c:pt>
                <c:pt idx="706">
                  <c:v>1613966.16349339</c:v>
                </c:pt>
                <c:pt idx="707">
                  <c:v>1613966.08362224</c:v>
                </c:pt>
                <c:pt idx="708">
                  <c:v>1613966.47307893</c:v>
                </c:pt>
                <c:pt idx="709">
                  <c:v>1613965.10800893</c:v>
                </c:pt>
                <c:pt idx="710">
                  <c:v>1613966.28002171</c:v>
                </c:pt>
                <c:pt idx="711">
                  <c:v>1613965.40241189</c:v>
                </c:pt>
                <c:pt idx="712">
                  <c:v>1613965.24770246</c:v>
                </c:pt>
                <c:pt idx="713">
                  <c:v>1613966.7362347</c:v>
                </c:pt>
                <c:pt idx="714">
                  <c:v>1613967.64356682</c:v>
                </c:pt>
                <c:pt idx="715">
                  <c:v>1613966.82164816</c:v>
                </c:pt>
                <c:pt idx="716">
                  <c:v>1613967.89158563</c:v>
                </c:pt>
                <c:pt idx="717">
                  <c:v>1613967.78160583</c:v>
                </c:pt>
                <c:pt idx="718">
                  <c:v>1613968.41897868</c:v>
                </c:pt>
                <c:pt idx="719">
                  <c:v>1613968.26173214</c:v>
                </c:pt>
                <c:pt idx="720">
                  <c:v>1613968.61505215</c:v>
                </c:pt>
                <c:pt idx="721">
                  <c:v>1613969.30611055</c:v>
                </c:pt>
                <c:pt idx="722">
                  <c:v>1613968.39386546</c:v>
                </c:pt>
                <c:pt idx="723">
                  <c:v>1613969.91640946</c:v>
                </c:pt>
                <c:pt idx="724">
                  <c:v>1613969.23411061</c:v>
                </c:pt>
                <c:pt idx="725">
                  <c:v>1613969.78578906</c:v>
                </c:pt>
                <c:pt idx="726">
                  <c:v>1613969.48728657</c:v>
                </c:pt>
                <c:pt idx="727">
                  <c:v>1613971.01685543</c:v>
                </c:pt>
                <c:pt idx="728">
                  <c:v>1613969.93484874</c:v>
                </c:pt>
                <c:pt idx="729">
                  <c:v>1613969.21857682</c:v>
                </c:pt>
                <c:pt idx="730">
                  <c:v>1613969.5925133</c:v>
                </c:pt>
                <c:pt idx="731">
                  <c:v>1613968.04000173</c:v>
                </c:pt>
                <c:pt idx="732">
                  <c:v>1613969.29497225</c:v>
                </c:pt>
                <c:pt idx="733">
                  <c:v>1613969.60925409</c:v>
                </c:pt>
                <c:pt idx="734">
                  <c:v>1613969.82615974</c:v>
                </c:pt>
                <c:pt idx="735">
                  <c:v>1613969.33541731</c:v>
                </c:pt>
                <c:pt idx="736">
                  <c:v>1613969.25855311</c:v>
                </c:pt>
                <c:pt idx="737">
                  <c:v>1613970.1286058</c:v>
                </c:pt>
                <c:pt idx="738">
                  <c:v>1613968.95541901</c:v>
                </c:pt>
                <c:pt idx="739">
                  <c:v>1613969.800318</c:v>
                </c:pt>
                <c:pt idx="740">
                  <c:v>1613969.05398419</c:v>
                </c:pt>
                <c:pt idx="741">
                  <c:v>1613970.89513579</c:v>
                </c:pt>
                <c:pt idx="742">
                  <c:v>1613970.75811021</c:v>
                </c:pt>
                <c:pt idx="743">
                  <c:v>1613970.7868666</c:v>
                </c:pt>
                <c:pt idx="744">
                  <c:v>1613970.52157837</c:v>
                </c:pt>
                <c:pt idx="745">
                  <c:v>1613971.60973925</c:v>
                </c:pt>
                <c:pt idx="746">
                  <c:v>1613970.25570872</c:v>
                </c:pt>
                <c:pt idx="747">
                  <c:v>1613970.96900818</c:v>
                </c:pt>
                <c:pt idx="748">
                  <c:v>1613971.73612086</c:v>
                </c:pt>
                <c:pt idx="749">
                  <c:v>1613972.23792222</c:v>
                </c:pt>
                <c:pt idx="750">
                  <c:v>1613971.91785054</c:v>
                </c:pt>
                <c:pt idx="751">
                  <c:v>1613972.29109056</c:v>
                </c:pt>
                <c:pt idx="752">
                  <c:v>1613972.47894039</c:v>
                </c:pt>
                <c:pt idx="753">
                  <c:v>1613972.22497567</c:v>
                </c:pt>
                <c:pt idx="754">
                  <c:v>1613971.85403931</c:v>
                </c:pt>
                <c:pt idx="755">
                  <c:v>1613971.69343813</c:v>
                </c:pt>
                <c:pt idx="756">
                  <c:v>1613972.66612012</c:v>
                </c:pt>
                <c:pt idx="757">
                  <c:v>1613971.68544863</c:v>
                </c:pt>
                <c:pt idx="758">
                  <c:v>1613972.27334218</c:v>
                </c:pt>
                <c:pt idx="759">
                  <c:v>1613972.09163058</c:v>
                </c:pt>
                <c:pt idx="760">
                  <c:v>1613972.16872075</c:v>
                </c:pt>
                <c:pt idx="761">
                  <c:v>1613972.018718</c:v>
                </c:pt>
                <c:pt idx="762">
                  <c:v>1613972.38898487</c:v>
                </c:pt>
                <c:pt idx="763">
                  <c:v>1613972.50400478</c:v>
                </c:pt>
                <c:pt idx="764">
                  <c:v>1613973.06707295</c:v>
                </c:pt>
                <c:pt idx="765">
                  <c:v>1613973.21421406</c:v>
                </c:pt>
                <c:pt idx="766">
                  <c:v>1613973.56720734</c:v>
                </c:pt>
                <c:pt idx="767">
                  <c:v>1613972.9014461</c:v>
                </c:pt>
                <c:pt idx="768">
                  <c:v>1613972.67625359</c:v>
                </c:pt>
                <c:pt idx="769">
                  <c:v>1613972.67777462</c:v>
                </c:pt>
                <c:pt idx="770">
                  <c:v>1613972.67316707</c:v>
                </c:pt>
                <c:pt idx="771">
                  <c:v>1613972.30473113</c:v>
                </c:pt>
                <c:pt idx="772">
                  <c:v>1613971.87450028</c:v>
                </c:pt>
                <c:pt idx="773">
                  <c:v>1613972.37959495</c:v>
                </c:pt>
                <c:pt idx="774">
                  <c:v>1613972.54241425</c:v>
                </c:pt>
                <c:pt idx="775">
                  <c:v>1613972.57793159</c:v>
                </c:pt>
                <c:pt idx="776">
                  <c:v>1613972.76085868</c:v>
                </c:pt>
                <c:pt idx="777">
                  <c:v>1613972.63991271</c:v>
                </c:pt>
                <c:pt idx="778">
                  <c:v>1613972.18574556</c:v>
                </c:pt>
                <c:pt idx="779">
                  <c:v>1613972.94844524</c:v>
                </c:pt>
                <c:pt idx="780">
                  <c:v>1613972.45102675</c:v>
                </c:pt>
                <c:pt idx="781">
                  <c:v>1613972.8082753</c:v>
                </c:pt>
                <c:pt idx="782">
                  <c:v>1613972.97490533</c:v>
                </c:pt>
                <c:pt idx="783">
                  <c:v>1613972.82702683</c:v>
                </c:pt>
                <c:pt idx="784">
                  <c:v>1613973.1537956</c:v>
                </c:pt>
                <c:pt idx="785">
                  <c:v>1613972.97895919</c:v>
                </c:pt>
                <c:pt idx="786">
                  <c:v>1613972.86210634</c:v>
                </c:pt>
                <c:pt idx="787">
                  <c:v>1613972.86933142</c:v>
                </c:pt>
                <c:pt idx="788">
                  <c:v>1613973.67697859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Main!$A$2:$A$790</c:f>
              <c:numCache>
                <c:formatCode>General</c:formatCode>
                <c:ptCount val="7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</c:numCache>
            </c:numRef>
          </c:cat>
          <c:val>
            <c:numRef>
              <c:f>Main!$D$2:$D$790</c:f>
              <c:numCache>
                <c:formatCode>General</c:formatCode>
                <c:ptCount val="789"/>
                <c:pt idx="0">
                  <c:v>5829826.18088131</c:v>
                </c:pt>
                <c:pt idx="1">
                  <c:v>33175366.6177024</c:v>
                </c:pt>
                <c:pt idx="2">
                  <c:v>33034642.6422732</c:v>
                </c:pt>
                <c:pt idx="3">
                  <c:v>32898727.5181067</c:v>
                </c:pt>
                <c:pt idx="4">
                  <c:v>32767833.6278968</c:v>
                </c:pt>
                <c:pt idx="5">
                  <c:v>32639276.6864707</c:v>
                </c:pt>
                <c:pt idx="6">
                  <c:v>32511083.2557167</c:v>
                </c:pt>
                <c:pt idx="7">
                  <c:v>32382541.1943391</c:v>
                </c:pt>
                <c:pt idx="8">
                  <c:v>32255834.5206537</c:v>
                </c:pt>
                <c:pt idx="9">
                  <c:v>32132916.1253051</c:v>
                </c:pt>
                <c:pt idx="10">
                  <c:v>32011749.4294247</c:v>
                </c:pt>
                <c:pt idx="11">
                  <c:v>31890592.0065991</c:v>
                </c:pt>
                <c:pt idx="12">
                  <c:v>31749731.9508052</c:v>
                </c:pt>
                <c:pt idx="13">
                  <c:v>31612382.8352662</c:v>
                </c:pt>
                <c:pt idx="14">
                  <c:v>31480111.6321828</c:v>
                </c:pt>
                <c:pt idx="15">
                  <c:v>31354485.3145744</c:v>
                </c:pt>
                <c:pt idx="16">
                  <c:v>18012379.2635667</c:v>
                </c:pt>
                <c:pt idx="17">
                  <c:v>13544801.2415998</c:v>
                </c:pt>
                <c:pt idx="18">
                  <c:v>12455909.1619728</c:v>
                </c:pt>
                <c:pt idx="19">
                  <c:v>11671687.4401987</c:v>
                </c:pt>
                <c:pt idx="20">
                  <c:v>11676347.2466423</c:v>
                </c:pt>
                <c:pt idx="21">
                  <c:v>11081326.6596738</c:v>
                </c:pt>
                <c:pt idx="22">
                  <c:v>11082654.9481656</c:v>
                </c:pt>
                <c:pt idx="23">
                  <c:v>10617504.2481635</c:v>
                </c:pt>
                <c:pt idx="24">
                  <c:v>10616806.5398434</c:v>
                </c:pt>
                <c:pt idx="25">
                  <c:v>10240332.9212805</c:v>
                </c:pt>
                <c:pt idx="26">
                  <c:v>10237914.4716428</c:v>
                </c:pt>
                <c:pt idx="27">
                  <c:v>9927448.01160266</c:v>
                </c:pt>
                <c:pt idx="28">
                  <c:v>9923492.26810133</c:v>
                </c:pt>
                <c:pt idx="29">
                  <c:v>9662343.16079523</c:v>
                </c:pt>
                <c:pt idx="30">
                  <c:v>9657032.6382672</c:v>
                </c:pt>
                <c:pt idx="31">
                  <c:v>9433674.28330305</c:v>
                </c:pt>
                <c:pt idx="32">
                  <c:v>9108132.94292418</c:v>
                </c:pt>
                <c:pt idx="33">
                  <c:v>8399682.99593949</c:v>
                </c:pt>
                <c:pt idx="34">
                  <c:v>7966024.33111279</c:v>
                </c:pt>
                <c:pt idx="35">
                  <c:v>7599805.58850481</c:v>
                </c:pt>
                <c:pt idx="36">
                  <c:v>7542012.39762469</c:v>
                </c:pt>
                <c:pt idx="37">
                  <c:v>7547017.05655043</c:v>
                </c:pt>
                <c:pt idx="38">
                  <c:v>7250029.91603373</c:v>
                </c:pt>
                <c:pt idx="39">
                  <c:v>7309450.83351713</c:v>
                </c:pt>
                <c:pt idx="40">
                  <c:v>7250118.46800786</c:v>
                </c:pt>
                <c:pt idx="41">
                  <c:v>7021117.75378894</c:v>
                </c:pt>
                <c:pt idx="42">
                  <c:v>7015640.99494134</c:v>
                </c:pt>
                <c:pt idx="43">
                  <c:v>7014467.42118035</c:v>
                </c:pt>
                <c:pt idx="44">
                  <c:v>6831156.02151971</c:v>
                </c:pt>
                <c:pt idx="45">
                  <c:v>6792954.29886169</c:v>
                </c:pt>
                <c:pt idx="46">
                  <c:v>6791216.58426148</c:v>
                </c:pt>
                <c:pt idx="47">
                  <c:v>6647696.6128848</c:v>
                </c:pt>
                <c:pt idx="48">
                  <c:v>6611460.82957404</c:v>
                </c:pt>
                <c:pt idx="49">
                  <c:v>6607801.02786917</c:v>
                </c:pt>
                <c:pt idx="50">
                  <c:v>6374501.1970857</c:v>
                </c:pt>
                <c:pt idx="51">
                  <c:v>6217116.10489726</c:v>
                </c:pt>
                <c:pt idx="52">
                  <c:v>6078334.29695089</c:v>
                </c:pt>
                <c:pt idx="53">
                  <c:v>6023379.2712638</c:v>
                </c:pt>
                <c:pt idx="54">
                  <c:v>5889229.4240023</c:v>
                </c:pt>
                <c:pt idx="55">
                  <c:v>5785542.68065742</c:v>
                </c:pt>
                <c:pt idx="56">
                  <c:v>5737544.07545581</c:v>
                </c:pt>
                <c:pt idx="57">
                  <c:v>5746692.8526006</c:v>
                </c:pt>
                <c:pt idx="58">
                  <c:v>5654802.6456378</c:v>
                </c:pt>
                <c:pt idx="59">
                  <c:v>5608818.65572367</c:v>
                </c:pt>
                <c:pt idx="60">
                  <c:v>5566483.63873009</c:v>
                </c:pt>
                <c:pt idx="61">
                  <c:v>5578728.04633326</c:v>
                </c:pt>
                <c:pt idx="62">
                  <c:v>5502735.18202304</c:v>
                </c:pt>
                <c:pt idx="63">
                  <c:v>5454505.32367429</c:v>
                </c:pt>
                <c:pt idx="64">
                  <c:v>5459358.50609518</c:v>
                </c:pt>
                <c:pt idx="65">
                  <c:v>5445321.57425752</c:v>
                </c:pt>
                <c:pt idx="66">
                  <c:v>5332518.29394596</c:v>
                </c:pt>
                <c:pt idx="67">
                  <c:v>5234527.71864568</c:v>
                </c:pt>
                <c:pt idx="68">
                  <c:v>5214282.15188525</c:v>
                </c:pt>
                <c:pt idx="69">
                  <c:v>5157477.05386495</c:v>
                </c:pt>
                <c:pt idx="70">
                  <c:v>5074538.87167444</c:v>
                </c:pt>
                <c:pt idx="71">
                  <c:v>5031646.1719191</c:v>
                </c:pt>
                <c:pt idx="72">
                  <c:v>5025314.16768171</c:v>
                </c:pt>
                <c:pt idx="73">
                  <c:v>5031631.61118501</c:v>
                </c:pt>
                <c:pt idx="74">
                  <c:v>4956594.68924666</c:v>
                </c:pt>
                <c:pt idx="75">
                  <c:v>4912061.87333454</c:v>
                </c:pt>
                <c:pt idx="76">
                  <c:v>4907458.17308752</c:v>
                </c:pt>
                <c:pt idx="77">
                  <c:v>4911966.35013262</c:v>
                </c:pt>
                <c:pt idx="78">
                  <c:v>4867774.93452032</c:v>
                </c:pt>
                <c:pt idx="79">
                  <c:v>4825391.04025932</c:v>
                </c:pt>
                <c:pt idx="80">
                  <c:v>4778301.53621448</c:v>
                </c:pt>
                <c:pt idx="81">
                  <c:v>4733820.78800032</c:v>
                </c:pt>
                <c:pt idx="82">
                  <c:v>4689806.76082366</c:v>
                </c:pt>
                <c:pt idx="83">
                  <c:v>4646135.62896542</c:v>
                </c:pt>
                <c:pt idx="84">
                  <c:v>4600420.85551051</c:v>
                </c:pt>
                <c:pt idx="85">
                  <c:v>4582890.7977121</c:v>
                </c:pt>
                <c:pt idx="86">
                  <c:v>4536546.18084528</c:v>
                </c:pt>
                <c:pt idx="87">
                  <c:v>4497140.40707174</c:v>
                </c:pt>
                <c:pt idx="88">
                  <c:v>4473683.40170433</c:v>
                </c:pt>
                <c:pt idx="89">
                  <c:v>4455313.19128022</c:v>
                </c:pt>
                <c:pt idx="90">
                  <c:v>4453331.66435861</c:v>
                </c:pt>
                <c:pt idx="91">
                  <c:v>4414351.82027265</c:v>
                </c:pt>
                <c:pt idx="92">
                  <c:v>4389337.23268259</c:v>
                </c:pt>
                <c:pt idx="93">
                  <c:v>4374207.01483807</c:v>
                </c:pt>
                <c:pt idx="94">
                  <c:v>4377346.51154638</c:v>
                </c:pt>
                <c:pt idx="95">
                  <c:v>4347540.26528508</c:v>
                </c:pt>
                <c:pt idx="96">
                  <c:v>4329112.78213911</c:v>
                </c:pt>
                <c:pt idx="97">
                  <c:v>4306758.96298921</c:v>
                </c:pt>
                <c:pt idx="98">
                  <c:v>4274129.28185676</c:v>
                </c:pt>
                <c:pt idx="99">
                  <c:v>4247854.12607009</c:v>
                </c:pt>
                <c:pt idx="100">
                  <c:v>4214226.18937047</c:v>
                </c:pt>
                <c:pt idx="101">
                  <c:v>4206562.58035795</c:v>
                </c:pt>
                <c:pt idx="102">
                  <c:v>4175592.05806467</c:v>
                </c:pt>
                <c:pt idx="103">
                  <c:v>4155863.95408017</c:v>
                </c:pt>
                <c:pt idx="104">
                  <c:v>4131066.7990255</c:v>
                </c:pt>
                <c:pt idx="105">
                  <c:v>4125848.65272567</c:v>
                </c:pt>
                <c:pt idx="106">
                  <c:v>4127785.06028276</c:v>
                </c:pt>
                <c:pt idx="107">
                  <c:v>4096735.33972485</c:v>
                </c:pt>
                <c:pt idx="108">
                  <c:v>4081857.21684477</c:v>
                </c:pt>
                <c:pt idx="109">
                  <c:v>4077411.56592899</c:v>
                </c:pt>
                <c:pt idx="110">
                  <c:v>4076054.54386512</c:v>
                </c:pt>
                <c:pt idx="111">
                  <c:v>4057857.74776272</c:v>
                </c:pt>
                <c:pt idx="112">
                  <c:v>4039214.66626064</c:v>
                </c:pt>
                <c:pt idx="113">
                  <c:v>4018645.88696076</c:v>
                </c:pt>
                <c:pt idx="114">
                  <c:v>3998992.04097545</c:v>
                </c:pt>
                <c:pt idx="115">
                  <c:v>3979189.1624617</c:v>
                </c:pt>
                <c:pt idx="116">
                  <c:v>3959773.40773555</c:v>
                </c:pt>
                <c:pt idx="117">
                  <c:v>3940436.09128739</c:v>
                </c:pt>
                <c:pt idx="118">
                  <c:v>3921990.15726977</c:v>
                </c:pt>
                <c:pt idx="119">
                  <c:v>3903798.48290331</c:v>
                </c:pt>
                <c:pt idx="120">
                  <c:v>3892041.78825915</c:v>
                </c:pt>
                <c:pt idx="121">
                  <c:v>3883483.48910089</c:v>
                </c:pt>
                <c:pt idx="122">
                  <c:v>3882793.66425446</c:v>
                </c:pt>
                <c:pt idx="123">
                  <c:v>3863426.10058834</c:v>
                </c:pt>
                <c:pt idx="124">
                  <c:v>3849213.94299305</c:v>
                </c:pt>
                <c:pt idx="125">
                  <c:v>3840966.4702799</c:v>
                </c:pt>
                <c:pt idx="126">
                  <c:v>3842329.40824413</c:v>
                </c:pt>
                <c:pt idx="127">
                  <c:v>3825759.46518473</c:v>
                </c:pt>
                <c:pt idx="128">
                  <c:v>3814808.22731656</c:v>
                </c:pt>
                <c:pt idx="129">
                  <c:v>3802462.43135094</c:v>
                </c:pt>
                <c:pt idx="130">
                  <c:v>3785941.32275982</c:v>
                </c:pt>
                <c:pt idx="131">
                  <c:v>3772549.4658645</c:v>
                </c:pt>
                <c:pt idx="132">
                  <c:v>3755925.69016252</c:v>
                </c:pt>
                <c:pt idx="133">
                  <c:v>3751280.38694873</c:v>
                </c:pt>
                <c:pt idx="134">
                  <c:v>3736022.73908894</c:v>
                </c:pt>
                <c:pt idx="135">
                  <c:v>3725841.82183328</c:v>
                </c:pt>
                <c:pt idx="136">
                  <c:v>3713482.51714795</c:v>
                </c:pt>
                <c:pt idx="137">
                  <c:v>3710642.88659315</c:v>
                </c:pt>
                <c:pt idx="138">
                  <c:v>3711519.79240993</c:v>
                </c:pt>
                <c:pt idx="139">
                  <c:v>3695075.04445293</c:v>
                </c:pt>
                <c:pt idx="140">
                  <c:v>3685238.17883199</c:v>
                </c:pt>
                <c:pt idx="141">
                  <c:v>3681587.01471003</c:v>
                </c:pt>
                <c:pt idx="142">
                  <c:v>3680975.38424698</c:v>
                </c:pt>
                <c:pt idx="143">
                  <c:v>3670065.47481805</c:v>
                </c:pt>
                <c:pt idx="144">
                  <c:v>3659357.18611199</c:v>
                </c:pt>
                <c:pt idx="145">
                  <c:v>3647773.67156212</c:v>
                </c:pt>
                <c:pt idx="146">
                  <c:v>3636403.97968551</c:v>
                </c:pt>
                <c:pt idx="147">
                  <c:v>3625249.81025295</c:v>
                </c:pt>
                <c:pt idx="148">
                  <c:v>3614105.97918196</c:v>
                </c:pt>
                <c:pt idx="149">
                  <c:v>3604026.7099847</c:v>
                </c:pt>
                <c:pt idx="150">
                  <c:v>3593490.61736464</c:v>
                </c:pt>
                <c:pt idx="151">
                  <c:v>3583474.11084272</c:v>
                </c:pt>
                <c:pt idx="152">
                  <c:v>3576744.12584525</c:v>
                </c:pt>
                <c:pt idx="153">
                  <c:v>3572455.65091735</c:v>
                </c:pt>
                <c:pt idx="154">
                  <c:v>3572117.16341241</c:v>
                </c:pt>
                <c:pt idx="155">
                  <c:v>3560726.47334267</c:v>
                </c:pt>
                <c:pt idx="156">
                  <c:v>3551721.31777071</c:v>
                </c:pt>
                <c:pt idx="157">
                  <c:v>3546654.04983106</c:v>
                </c:pt>
                <c:pt idx="158">
                  <c:v>3547281.32337306</c:v>
                </c:pt>
                <c:pt idx="159">
                  <c:v>3536998.34977481</c:v>
                </c:pt>
                <c:pt idx="160">
                  <c:v>3529698.73256866</c:v>
                </c:pt>
                <c:pt idx="161">
                  <c:v>3521806.03719967</c:v>
                </c:pt>
                <c:pt idx="162">
                  <c:v>3511895.42282162</c:v>
                </c:pt>
                <c:pt idx="163">
                  <c:v>3503582.52893487</c:v>
                </c:pt>
                <c:pt idx="164">
                  <c:v>3493569.76061271</c:v>
                </c:pt>
                <c:pt idx="165">
                  <c:v>3489844.62106419</c:v>
                </c:pt>
                <c:pt idx="166">
                  <c:v>3480721.20618921</c:v>
                </c:pt>
                <c:pt idx="167">
                  <c:v>3474300.14558357</c:v>
                </c:pt>
                <c:pt idx="168">
                  <c:v>3467323.02569239</c:v>
                </c:pt>
                <c:pt idx="169">
                  <c:v>3465479.45794372</c:v>
                </c:pt>
                <c:pt idx="170">
                  <c:v>3465891.3041676</c:v>
                </c:pt>
                <c:pt idx="171">
                  <c:v>3455755.19470419</c:v>
                </c:pt>
                <c:pt idx="172">
                  <c:v>3448851.86873199</c:v>
                </c:pt>
                <c:pt idx="173">
                  <c:v>3445937.36935096</c:v>
                </c:pt>
                <c:pt idx="174">
                  <c:v>3445713.85255831</c:v>
                </c:pt>
                <c:pt idx="175">
                  <c:v>3438340.74368376</c:v>
                </c:pt>
                <c:pt idx="176">
                  <c:v>3431568.86846084</c:v>
                </c:pt>
                <c:pt idx="177">
                  <c:v>3424306.97627472</c:v>
                </c:pt>
                <c:pt idx="178">
                  <c:v>3416763.83255604</c:v>
                </c:pt>
                <c:pt idx="179">
                  <c:v>3409628.18313101</c:v>
                </c:pt>
                <c:pt idx="180">
                  <c:v>3402130.25142138</c:v>
                </c:pt>
                <c:pt idx="181">
                  <c:v>3396438.1327189</c:v>
                </c:pt>
                <c:pt idx="182">
                  <c:v>3389400.81674544</c:v>
                </c:pt>
                <c:pt idx="183">
                  <c:v>3383221.26831784</c:v>
                </c:pt>
                <c:pt idx="184">
                  <c:v>3378640.36461618</c:v>
                </c:pt>
                <c:pt idx="185">
                  <c:v>3376387.28054956</c:v>
                </c:pt>
                <c:pt idx="186">
                  <c:v>3376296.45629105</c:v>
                </c:pt>
                <c:pt idx="187">
                  <c:v>3368583.48461895</c:v>
                </c:pt>
                <c:pt idx="188">
                  <c:v>3362465.01278373</c:v>
                </c:pt>
                <c:pt idx="189">
                  <c:v>3359260.01895017</c:v>
                </c:pt>
                <c:pt idx="190">
                  <c:v>3355216.30062269</c:v>
                </c:pt>
                <c:pt idx="191">
                  <c:v>3349163.54221421</c:v>
                </c:pt>
                <c:pt idx="192">
                  <c:v>3344034.61657673</c:v>
                </c:pt>
                <c:pt idx="193">
                  <c:v>3338634.3072544</c:v>
                </c:pt>
                <c:pt idx="194">
                  <c:v>3332278.87531872</c:v>
                </c:pt>
                <c:pt idx="195">
                  <c:v>3326733.41684555</c:v>
                </c:pt>
                <c:pt idx="196">
                  <c:v>3320257.70948141</c:v>
                </c:pt>
                <c:pt idx="197">
                  <c:v>3316971.65334113</c:v>
                </c:pt>
                <c:pt idx="198">
                  <c:v>3311145.03043523</c:v>
                </c:pt>
                <c:pt idx="199">
                  <c:v>3306673.24961797</c:v>
                </c:pt>
                <c:pt idx="200">
                  <c:v>3302735.56186758</c:v>
                </c:pt>
                <c:pt idx="201">
                  <c:v>3301334.00363144</c:v>
                </c:pt>
                <c:pt idx="202">
                  <c:v>3301484.63646806</c:v>
                </c:pt>
                <c:pt idx="203">
                  <c:v>3294790.81055742</c:v>
                </c:pt>
                <c:pt idx="204">
                  <c:v>3289583.66824675</c:v>
                </c:pt>
                <c:pt idx="205">
                  <c:v>3287042.60910016</c:v>
                </c:pt>
                <c:pt idx="206">
                  <c:v>3283696.19895709</c:v>
                </c:pt>
                <c:pt idx="207">
                  <c:v>3278739.27858177</c:v>
                </c:pt>
                <c:pt idx="208">
                  <c:v>3274377.00636309</c:v>
                </c:pt>
                <c:pt idx="209">
                  <c:v>3269801.10716615</c:v>
                </c:pt>
                <c:pt idx="210">
                  <c:v>3264538.79741988</c:v>
                </c:pt>
                <c:pt idx="211">
                  <c:v>3259951.60438145</c:v>
                </c:pt>
                <c:pt idx="212">
                  <c:v>3254611.32157289</c:v>
                </c:pt>
                <c:pt idx="213">
                  <c:v>3251974.96743823</c:v>
                </c:pt>
                <c:pt idx="214">
                  <c:v>3247116.26933506</c:v>
                </c:pt>
                <c:pt idx="215">
                  <c:v>3243516.6990131</c:v>
                </c:pt>
                <c:pt idx="216">
                  <c:v>3240167.40053029</c:v>
                </c:pt>
                <c:pt idx="217">
                  <c:v>3239271.88273516</c:v>
                </c:pt>
                <c:pt idx="218">
                  <c:v>3239169.6477978</c:v>
                </c:pt>
                <c:pt idx="219">
                  <c:v>3233847.29028664</c:v>
                </c:pt>
                <c:pt idx="220">
                  <c:v>3229557.36576592</c:v>
                </c:pt>
                <c:pt idx="221">
                  <c:v>3227583.79730567</c:v>
                </c:pt>
                <c:pt idx="222">
                  <c:v>3224453.00561691</c:v>
                </c:pt>
                <c:pt idx="223">
                  <c:v>3220458.59834187</c:v>
                </c:pt>
                <c:pt idx="224">
                  <c:v>3216587.74808028</c:v>
                </c:pt>
                <c:pt idx="225">
                  <c:v>3212557.37325834</c:v>
                </c:pt>
                <c:pt idx="226">
                  <c:v>3208446.22616597</c:v>
                </c:pt>
                <c:pt idx="227">
                  <c:v>3204546.69112693</c:v>
                </c:pt>
                <c:pt idx="228">
                  <c:v>3200469.4534015</c:v>
                </c:pt>
                <c:pt idx="229">
                  <c:v>3197135.34295358</c:v>
                </c:pt>
                <c:pt idx="230">
                  <c:v>3193611.10986311</c:v>
                </c:pt>
                <c:pt idx="231">
                  <c:v>3190336.68386889</c:v>
                </c:pt>
                <c:pt idx="232">
                  <c:v>3188612.4892447</c:v>
                </c:pt>
                <c:pt idx="233">
                  <c:v>3187356.92374296</c:v>
                </c:pt>
                <c:pt idx="234">
                  <c:v>3187538.28472297</c:v>
                </c:pt>
                <c:pt idx="235">
                  <c:v>3183253.68911447</c:v>
                </c:pt>
                <c:pt idx="236">
                  <c:v>3179462.63549954</c:v>
                </c:pt>
                <c:pt idx="237">
                  <c:v>3177204.78299832</c:v>
                </c:pt>
                <c:pt idx="238">
                  <c:v>3175183.99357842</c:v>
                </c:pt>
                <c:pt idx="239">
                  <c:v>3171517.2621952</c:v>
                </c:pt>
                <c:pt idx="240">
                  <c:v>3168924.69119758</c:v>
                </c:pt>
                <c:pt idx="241">
                  <c:v>3166361.45840356</c:v>
                </c:pt>
                <c:pt idx="242">
                  <c:v>3162726.02968363</c:v>
                </c:pt>
                <c:pt idx="243">
                  <c:v>3159975.28599395</c:v>
                </c:pt>
                <c:pt idx="244">
                  <c:v>3156112.53965345</c:v>
                </c:pt>
                <c:pt idx="245">
                  <c:v>3153336.94998863</c:v>
                </c:pt>
                <c:pt idx="246">
                  <c:v>3153267.06158296</c:v>
                </c:pt>
                <c:pt idx="247">
                  <c:v>3150906.69217921</c:v>
                </c:pt>
                <c:pt idx="248">
                  <c:v>3148376.97937244</c:v>
                </c:pt>
                <c:pt idx="249">
                  <c:v>3145825.029502</c:v>
                </c:pt>
                <c:pt idx="250">
                  <c:v>3144892.55623158</c:v>
                </c:pt>
                <c:pt idx="251">
                  <c:v>3144677.36010976</c:v>
                </c:pt>
                <c:pt idx="252">
                  <c:v>3141582.70284948</c:v>
                </c:pt>
                <c:pt idx="253">
                  <c:v>3139423.90821015</c:v>
                </c:pt>
                <c:pt idx="254">
                  <c:v>3139759.37537681</c:v>
                </c:pt>
                <c:pt idx="255">
                  <c:v>3137803.3125486</c:v>
                </c:pt>
                <c:pt idx="256">
                  <c:v>3135908.63613242</c:v>
                </c:pt>
                <c:pt idx="257">
                  <c:v>3133539.85957226</c:v>
                </c:pt>
                <c:pt idx="258">
                  <c:v>3130980.09147626</c:v>
                </c:pt>
                <c:pt idx="259">
                  <c:v>3128987.44774899</c:v>
                </c:pt>
                <c:pt idx="260">
                  <c:v>3126764.66487181</c:v>
                </c:pt>
                <c:pt idx="261">
                  <c:v>3125045.79380207</c:v>
                </c:pt>
                <c:pt idx="262">
                  <c:v>3122689.82701113</c:v>
                </c:pt>
                <c:pt idx="263">
                  <c:v>3123994.42387984</c:v>
                </c:pt>
                <c:pt idx="264">
                  <c:v>3122023.29411781</c:v>
                </c:pt>
                <c:pt idx="265">
                  <c:v>3120076.35563199</c:v>
                </c:pt>
                <c:pt idx="266">
                  <c:v>3119418.61719515</c:v>
                </c:pt>
                <c:pt idx="267">
                  <c:v>3119277.61422889</c:v>
                </c:pt>
                <c:pt idx="268">
                  <c:v>3116577.33663937</c:v>
                </c:pt>
                <c:pt idx="269">
                  <c:v>3116264.22154345</c:v>
                </c:pt>
                <c:pt idx="270">
                  <c:v>3117005.6354065</c:v>
                </c:pt>
                <c:pt idx="271">
                  <c:v>3114558.66263333</c:v>
                </c:pt>
                <c:pt idx="272">
                  <c:v>3111902.48223252</c:v>
                </c:pt>
                <c:pt idx="273">
                  <c:v>3110410.78939497</c:v>
                </c:pt>
                <c:pt idx="274">
                  <c:v>3109132.65112231</c:v>
                </c:pt>
                <c:pt idx="275">
                  <c:v>3106686.93134492</c:v>
                </c:pt>
                <c:pt idx="276">
                  <c:v>3105176.61911375</c:v>
                </c:pt>
                <c:pt idx="277">
                  <c:v>3102348.23451836</c:v>
                </c:pt>
                <c:pt idx="278">
                  <c:v>3102019.77360607</c:v>
                </c:pt>
                <c:pt idx="279">
                  <c:v>3101757.47790485</c:v>
                </c:pt>
                <c:pt idx="280">
                  <c:v>3102769.6808764</c:v>
                </c:pt>
                <c:pt idx="281">
                  <c:v>3102301.97823249</c:v>
                </c:pt>
                <c:pt idx="282">
                  <c:v>3100030.29068881</c:v>
                </c:pt>
                <c:pt idx="283">
                  <c:v>3099788.80515569</c:v>
                </c:pt>
                <c:pt idx="284">
                  <c:v>3100036.05723396</c:v>
                </c:pt>
                <c:pt idx="285">
                  <c:v>3098017.45400693</c:v>
                </c:pt>
                <c:pt idx="286">
                  <c:v>3097811.50087056</c:v>
                </c:pt>
                <c:pt idx="287">
                  <c:v>3097525.84372012</c:v>
                </c:pt>
                <c:pt idx="288">
                  <c:v>3096958.17325765</c:v>
                </c:pt>
                <c:pt idx="289">
                  <c:v>3097006.54325113</c:v>
                </c:pt>
                <c:pt idx="290">
                  <c:v>3095830.77463534</c:v>
                </c:pt>
                <c:pt idx="291">
                  <c:v>3097137.84623052</c:v>
                </c:pt>
                <c:pt idx="292">
                  <c:v>3097060.66261024</c:v>
                </c:pt>
                <c:pt idx="293">
                  <c:v>3097393.54405202</c:v>
                </c:pt>
                <c:pt idx="294">
                  <c:v>3097928.07719601</c:v>
                </c:pt>
                <c:pt idx="295">
                  <c:v>3098058.07832559</c:v>
                </c:pt>
                <c:pt idx="296">
                  <c:v>3094786.17586123</c:v>
                </c:pt>
                <c:pt idx="297">
                  <c:v>3095034.56397903</c:v>
                </c:pt>
                <c:pt idx="298">
                  <c:v>3095451.33557883</c:v>
                </c:pt>
                <c:pt idx="299">
                  <c:v>3093184.29261296</c:v>
                </c:pt>
                <c:pt idx="300">
                  <c:v>3092492.59559536</c:v>
                </c:pt>
                <c:pt idx="301">
                  <c:v>3092630.72041399</c:v>
                </c:pt>
                <c:pt idx="302">
                  <c:v>3092823.99591009</c:v>
                </c:pt>
                <c:pt idx="303">
                  <c:v>3092236.49500877</c:v>
                </c:pt>
                <c:pt idx="304">
                  <c:v>3091542.46310117</c:v>
                </c:pt>
                <c:pt idx="305">
                  <c:v>3092658.38514269</c:v>
                </c:pt>
                <c:pt idx="306">
                  <c:v>3091355.96387041</c:v>
                </c:pt>
                <c:pt idx="307">
                  <c:v>3093076.04909693</c:v>
                </c:pt>
                <c:pt idx="308">
                  <c:v>3090248.86688656</c:v>
                </c:pt>
                <c:pt idx="309">
                  <c:v>3090309.50498487</c:v>
                </c:pt>
                <c:pt idx="310">
                  <c:v>3089907.19838211</c:v>
                </c:pt>
                <c:pt idx="311">
                  <c:v>3090416.53624887</c:v>
                </c:pt>
                <c:pt idx="312">
                  <c:v>3088938.17570181</c:v>
                </c:pt>
                <c:pt idx="313">
                  <c:v>3089945.21825004</c:v>
                </c:pt>
                <c:pt idx="314">
                  <c:v>3089557.52592537</c:v>
                </c:pt>
                <c:pt idx="315">
                  <c:v>3089081.37653611</c:v>
                </c:pt>
                <c:pt idx="316">
                  <c:v>3087492.73589892</c:v>
                </c:pt>
                <c:pt idx="317">
                  <c:v>3089562.21647101</c:v>
                </c:pt>
                <c:pt idx="318">
                  <c:v>3087343.32509976</c:v>
                </c:pt>
                <c:pt idx="319">
                  <c:v>3087903.34044902</c:v>
                </c:pt>
                <c:pt idx="320">
                  <c:v>3085943.11080161</c:v>
                </c:pt>
                <c:pt idx="321">
                  <c:v>3087131.36060142</c:v>
                </c:pt>
                <c:pt idx="322">
                  <c:v>3085880.11737316</c:v>
                </c:pt>
                <c:pt idx="323">
                  <c:v>3087267.93387887</c:v>
                </c:pt>
                <c:pt idx="324">
                  <c:v>3086763.63138891</c:v>
                </c:pt>
                <c:pt idx="325">
                  <c:v>3088332.09348256</c:v>
                </c:pt>
                <c:pt idx="326">
                  <c:v>3086597.35378154</c:v>
                </c:pt>
                <c:pt idx="327">
                  <c:v>3087345.02958046</c:v>
                </c:pt>
                <c:pt idx="328">
                  <c:v>3087304.2123776</c:v>
                </c:pt>
                <c:pt idx="329">
                  <c:v>3087280.02526545</c:v>
                </c:pt>
                <c:pt idx="330">
                  <c:v>3087718.9018411</c:v>
                </c:pt>
                <c:pt idx="331">
                  <c:v>3087242.53819894</c:v>
                </c:pt>
                <c:pt idx="332">
                  <c:v>3087112.45661993</c:v>
                </c:pt>
                <c:pt idx="333">
                  <c:v>3086611.9014184</c:v>
                </c:pt>
                <c:pt idx="334">
                  <c:v>3087690.27367481</c:v>
                </c:pt>
                <c:pt idx="335">
                  <c:v>3087516.05022483</c:v>
                </c:pt>
                <c:pt idx="336">
                  <c:v>3086778.84229316</c:v>
                </c:pt>
                <c:pt idx="337">
                  <c:v>3086990.72383486</c:v>
                </c:pt>
                <c:pt idx="338">
                  <c:v>3085964.17833328</c:v>
                </c:pt>
                <c:pt idx="339">
                  <c:v>3085527.52876211</c:v>
                </c:pt>
                <c:pt idx="340">
                  <c:v>3085488.88637647</c:v>
                </c:pt>
                <c:pt idx="341">
                  <c:v>3085502.06334398</c:v>
                </c:pt>
                <c:pt idx="342">
                  <c:v>3086052.32373445</c:v>
                </c:pt>
                <c:pt idx="343">
                  <c:v>3085382.2787017</c:v>
                </c:pt>
                <c:pt idx="344">
                  <c:v>3085948.93276926</c:v>
                </c:pt>
                <c:pt idx="345">
                  <c:v>3085641.27646918</c:v>
                </c:pt>
                <c:pt idx="346">
                  <c:v>3086390.42784767</c:v>
                </c:pt>
                <c:pt idx="347">
                  <c:v>3085632.88730796</c:v>
                </c:pt>
                <c:pt idx="348">
                  <c:v>3086047.45807387</c:v>
                </c:pt>
                <c:pt idx="349">
                  <c:v>3085963.8997528</c:v>
                </c:pt>
                <c:pt idx="350">
                  <c:v>3085728.37143056</c:v>
                </c:pt>
                <c:pt idx="351">
                  <c:v>3085498.7608606</c:v>
                </c:pt>
                <c:pt idx="352">
                  <c:v>3085332.6322976</c:v>
                </c:pt>
                <c:pt idx="353">
                  <c:v>3085403.83817148</c:v>
                </c:pt>
                <c:pt idx="354">
                  <c:v>3085300.15991758</c:v>
                </c:pt>
                <c:pt idx="355">
                  <c:v>3085410.40611877</c:v>
                </c:pt>
                <c:pt idx="356">
                  <c:v>3084900.24718839</c:v>
                </c:pt>
                <c:pt idx="357">
                  <c:v>3084473.57883744</c:v>
                </c:pt>
                <c:pt idx="358">
                  <c:v>3084358.0064555</c:v>
                </c:pt>
                <c:pt idx="359">
                  <c:v>3084113.18831907</c:v>
                </c:pt>
                <c:pt idx="360">
                  <c:v>3083850.60186397</c:v>
                </c:pt>
                <c:pt idx="361">
                  <c:v>3083849.74006438</c:v>
                </c:pt>
                <c:pt idx="362">
                  <c:v>3083213.25629387</c:v>
                </c:pt>
                <c:pt idx="363">
                  <c:v>3083076.8067287</c:v>
                </c:pt>
                <c:pt idx="364">
                  <c:v>3082795.2387613</c:v>
                </c:pt>
                <c:pt idx="365">
                  <c:v>3082816.21549857</c:v>
                </c:pt>
                <c:pt idx="366">
                  <c:v>3082473.06653223</c:v>
                </c:pt>
                <c:pt idx="367">
                  <c:v>3082570.03063504</c:v>
                </c:pt>
                <c:pt idx="368">
                  <c:v>3082474.76726837</c:v>
                </c:pt>
                <c:pt idx="369">
                  <c:v>3082497.04266614</c:v>
                </c:pt>
                <c:pt idx="370">
                  <c:v>3082434.48968888</c:v>
                </c:pt>
                <c:pt idx="371">
                  <c:v>3082424.15619806</c:v>
                </c:pt>
                <c:pt idx="372">
                  <c:v>3082174.00589369</c:v>
                </c:pt>
                <c:pt idx="373">
                  <c:v>3082260.07552658</c:v>
                </c:pt>
                <c:pt idx="374">
                  <c:v>3082207.27935361</c:v>
                </c:pt>
                <c:pt idx="375">
                  <c:v>3082195.22389438</c:v>
                </c:pt>
                <c:pt idx="376">
                  <c:v>3081781.18572991</c:v>
                </c:pt>
                <c:pt idx="377">
                  <c:v>3081501.01287068</c:v>
                </c:pt>
                <c:pt idx="378">
                  <c:v>3081699.69442587</c:v>
                </c:pt>
                <c:pt idx="379">
                  <c:v>3081661.17930068</c:v>
                </c:pt>
                <c:pt idx="380">
                  <c:v>3081265.68761373</c:v>
                </c:pt>
                <c:pt idx="381">
                  <c:v>3080975.33938734</c:v>
                </c:pt>
                <c:pt idx="382">
                  <c:v>3081027.51152884</c:v>
                </c:pt>
                <c:pt idx="383">
                  <c:v>3080875.0094341</c:v>
                </c:pt>
                <c:pt idx="384">
                  <c:v>3080872.13947346</c:v>
                </c:pt>
                <c:pt idx="385">
                  <c:v>3080562.03598713</c:v>
                </c:pt>
                <c:pt idx="386">
                  <c:v>3080525.65538289</c:v>
                </c:pt>
                <c:pt idx="387">
                  <c:v>3080124.0097835</c:v>
                </c:pt>
                <c:pt idx="388">
                  <c:v>3079990.50232888</c:v>
                </c:pt>
                <c:pt idx="389">
                  <c:v>3079400.84367658</c:v>
                </c:pt>
                <c:pt idx="390">
                  <c:v>3079455.74526623</c:v>
                </c:pt>
                <c:pt idx="391">
                  <c:v>3078950.65242391</c:v>
                </c:pt>
                <c:pt idx="392">
                  <c:v>3078984.98164002</c:v>
                </c:pt>
                <c:pt idx="393">
                  <c:v>3079136.2747972</c:v>
                </c:pt>
                <c:pt idx="394">
                  <c:v>3078886.82886111</c:v>
                </c:pt>
                <c:pt idx="395">
                  <c:v>3079018.42214605</c:v>
                </c:pt>
                <c:pt idx="396">
                  <c:v>3079171.001829</c:v>
                </c:pt>
                <c:pt idx="397">
                  <c:v>3078845.22738532</c:v>
                </c:pt>
                <c:pt idx="398">
                  <c:v>3078732.59295654</c:v>
                </c:pt>
                <c:pt idx="399">
                  <c:v>3078869.5532489</c:v>
                </c:pt>
                <c:pt idx="400">
                  <c:v>3078672.51088453</c:v>
                </c:pt>
                <c:pt idx="401">
                  <c:v>3078816.86036723</c:v>
                </c:pt>
                <c:pt idx="402">
                  <c:v>3078956.14554708</c:v>
                </c:pt>
                <c:pt idx="403">
                  <c:v>3078989.12797137</c:v>
                </c:pt>
                <c:pt idx="404">
                  <c:v>3078539.87293385</c:v>
                </c:pt>
                <c:pt idx="405">
                  <c:v>3078753.81277779</c:v>
                </c:pt>
                <c:pt idx="406">
                  <c:v>3078536.10368385</c:v>
                </c:pt>
                <c:pt idx="407">
                  <c:v>3078796.00895224</c:v>
                </c:pt>
                <c:pt idx="408">
                  <c:v>3078862.22067341</c:v>
                </c:pt>
                <c:pt idx="409">
                  <c:v>3079104.17423378</c:v>
                </c:pt>
                <c:pt idx="410">
                  <c:v>3078824.12694869</c:v>
                </c:pt>
                <c:pt idx="411">
                  <c:v>3079083.53642058</c:v>
                </c:pt>
                <c:pt idx="412">
                  <c:v>3079049.11826917</c:v>
                </c:pt>
                <c:pt idx="413">
                  <c:v>3079026.13657871</c:v>
                </c:pt>
                <c:pt idx="414">
                  <c:v>3078989.17512608</c:v>
                </c:pt>
                <c:pt idx="415">
                  <c:v>3078939.85729425</c:v>
                </c:pt>
                <c:pt idx="416">
                  <c:v>3078892.77774042</c:v>
                </c:pt>
                <c:pt idx="417">
                  <c:v>3078859.17373863</c:v>
                </c:pt>
                <c:pt idx="418">
                  <c:v>3078900.36722232</c:v>
                </c:pt>
                <c:pt idx="419">
                  <c:v>3078844.32759921</c:v>
                </c:pt>
                <c:pt idx="420">
                  <c:v>3078946.59689543</c:v>
                </c:pt>
                <c:pt idx="421">
                  <c:v>3078858.21281269</c:v>
                </c:pt>
                <c:pt idx="422">
                  <c:v>3078909.13387122</c:v>
                </c:pt>
                <c:pt idx="423">
                  <c:v>3078918.67822003</c:v>
                </c:pt>
                <c:pt idx="424">
                  <c:v>3078885.92367776</c:v>
                </c:pt>
                <c:pt idx="425">
                  <c:v>3078876.05909263</c:v>
                </c:pt>
                <c:pt idx="426">
                  <c:v>3078862.17325929</c:v>
                </c:pt>
                <c:pt idx="427">
                  <c:v>3078829.23406841</c:v>
                </c:pt>
                <c:pt idx="428">
                  <c:v>3078756.67851282</c:v>
                </c:pt>
                <c:pt idx="429">
                  <c:v>3078672.06538725</c:v>
                </c:pt>
                <c:pt idx="430">
                  <c:v>3078678.16853218</c:v>
                </c:pt>
                <c:pt idx="431">
                  <c:v>3078704.54703869</c:v>
                </c:pt>
                <c:pt idx="432">
                  <c:v>3078710.82630606</c:v>
                </c:pt>
                <c:pt idx="433">
                  <c:v>3078701.62135761</c:v>
                </c:pt>
                <c:pt idx="434">
                  <c:v>3078694.96453127</c:v>
                </c:pt>
                <c:pt idx="435">
                  <c:v>3078651.71103787</c:v>
                </c:pt>
                <c:pt idx="436">
                  <c:v>3078671.89911717</c:v>
                </c:pt>
                <c:pt idx="437">
                  <c:v>3078468.56269718</c:v>
                </c:pt>
                <c:pt idx="438">
                  <c:v>3078460.34718855</c:v>
                </c:pt>
                <c:pt idx="439">
                  <c:v>3078386.72522857</c:v>
                </c:pt>
                <c:pt idx="440">
                  <c:v>3078335.65830509</c:v>
                </c:pt>
                <c:pt idx="441">
                  <c:v>3078376.82792164</c:v>
                </c:pt>
                <c:pt idx="442">
                  <c:v>3078271.82266864</c:v>
                </c:pt>
                <c:pt idx="443">
                  <c:v>3078295.16378023</c:v>
                </c:pt>
                <c:pt idx="444">
                  <c:v>3078285.10347617</c:v>
                </c:pt>
                <c:pt idx="445">
                  <c:v>3078236.45901474</c:v>
                </c:pt>
                <c:pt idx="446">
                  <c:v>3078227.73363984</c:v>
                </c:pt>
                <c:pt idx="447">
                  <c:v>3078237.05064797</c:v>
                </c:pt>
                <c:pt idx="448">
                  <c:v>3078205.92880348</c:v>
                </c:pt>
                <c:pt idx="449">
                  <c:v>3078173.00476198</c:v>
                </c:pt>
                <c:pt idx="450">
                  <c:v>3078175.46383184</c:v>
                </c:pt>
                <c:pt idx="451">
                  <c:v>3078204.24739012</c:v>
                </c:pt>
                <c:pt idx="452">
                  <c:v>3078150.66144128</c:v>
                </c:pt>
                <c:pt idx="453">
                  <c:v>3078124.2504425</c:v>
                </c:pt>
                <c:pt idx="454">
                  <c:v>3078183.03156061</c:v>
                </c:pt>
                <c:pt idx="455">
                  <c:v>3078114.86118648</c:v>
                </c:pt>
                <c:pt idx="456">
                  <c:v>3078152.20505245</c:v>
                </c:pt>
                <c:pt idx="457">
                  <c:v>3078107.1431263</c:v>
                </c:pt>
                <c:pt idx="458">
                  <c:v>3078077.05516217</c:v>
                </c:pt>
                <c:pt idx="459">
                  <c:v>3078025.12112179</c:v>
                </c:pt>
                <c:pt idx="460">
                  <c:v>3078096.87211297</c:v>
                </c:pt>
                <c:pt idx="461">
                  <c:v>3078080.21674861</c:v>
                </c:pt>
                <c:pt idx="462">
                  <c:v>3078133.04120154</c:v>
                </c:pt>
                <c:pt idx="463">
                  <c:v>3078126.26718646</c:v>
                </c:pt>
                <c:pt idx="464">
                  <c:v>3077908.2728186</c:v>
                </c:pt>
                <c:pt idx="465">
                  <c:v>3077933.51710216</c:v>
                </c:pt>
                <c:pt idx="466">
                  <c:v>3077812.32679611</c:v>
                </c:pt>
                <c:pt idx="467">
                  <c:v>3077885.66382794</c:v>
                </c:pt>
                <c:pt idx="468">
                  <c:v>3077918.5938123</c:v>
                </c:pt>
                <c:pt idx="469">
                  <c:v>3077918.90700412</c:v>
                </c:pt>
                <c:pt idx="470">
                  <c:v>3077908.34261467</c:v>
                </c:pt>
                <c:pt idx="471">
                  <c:v>3077916.0382926</c:v>
                </c:pt>
                <c:pt idx="472">
                  <c:v>3077906.03864982</c:v>
                </c:pt>
                <c:pt idx="473">
                  <c:v>3077926.8212791</c:v>
                </c:pt>
                <c:pt idx="474">
                  <c:v>3077920.68004929</c:v>
                </c:pt>
                <c:pt idx="475">
                  <c:v>3077891.35832412</c:v>
                </c:pt>
                <c:pt idx="476">
                  <c:v>3077877.33899369</c:v>
                </c:pt>
                <c:pt idx="477">
                  <c:v>3077864.18031251</c:v>
                </c:pt>
                <c:pt idx="478">
                  <c:v>3077932.08770961</c:v>
                </c:pt>
                <c:pt idx="479">
                  <c:v>3077921.43153919</c:v>
                </c:pt>
                <c:pt idx="480">
                  <c:v>3077870.2618456</c:v>
                </c:pt>
                <c:pt idx="481">
                  <c:v>3077839.17762955</c:v>
                </c:pt>
                <c:pt idx="482">
                  <c:v>3077862.36370926</c:v>
                </c:pt>
                <c:pt idx="483">
                  <c:v>3077883.58793253</c:v>
                </c:pt>
                <c:pt idx="484">
                  <c:v>3077851.26450661</c:v>
                </c:pt>
                <c:pt idx="485">
                  <c:v>3077884.33472628</c:v>
                </c:pt>
                <c:pt idx="486">
                  <c:v>3077867.1658888</c:v>
                </c:pt>
                <c:pt idx="487">
                  <c:v>3077833.95969871</c:v>
                </c:pt>
                <c:pt idx="488">
                  <c:v>3077870.92118012</c:v>
                </c:pt>
                <c:pt idx="489">
                  <c:v>3077836.56125559</c:v>
                </c:pt>
                <c:pt idx="490">
                  <c:v>3077875.06271769</c:v>
                </c:pt>
                <c:pt idx="491">
                  <c:v>3077894.26144334</c:v>
                </c:pt>
                <c:pt idx="492">
                  <c:v>3077887.74561003</c:v>
                </c:pt>
                <c:pt idx="493">
                  <c:v>3077876.29303602</c:v>
                </c:pt>
                <c:pt idx="494">
                  <c:v>3077908.87971894</c:v>
                </c:pt>
                <c:pt idx="495">
                  <c:v>3077923.8697106</c:v>
                </c:pt>
                <c:pt idx="496">
                  <c:v>3077884.41011062</c:v>
                </c:pt>
                <c:pt idx="497">
                  <c:v>3077894.42136216</c:v>
                </c:pt>
                <c:pt idx="498">
                  <c:v>3077860.80497171</c:v>
                </c:pt>
                <c:pt idx="499">
                  <c:v>3077860.91572087</c:v>
                </c:pt>
                <c:pt idx="500">
                  <c:v>3077874.44005273</c:v>
                </c:pt>
                <c:pt idx="501">
                  <c:v>3077866.01884561</c:v>
                </c:pt>
                <c:pt idx="502">
                  <c:v>3077860.39057861</c:v>
                </c:pt>
                <c:pt idx="503">
                  <c:v>3077864.98260209</c:v>
                </c:pt>
                <c:pt idx="504">
                  <c:v>3077876.88055757</c:v>
                </c:pt>
                <c:pt idx="505">
                  <c:v>3077852.64019726</c:v>
                </c:pt>
                <c:pt idx="506">
                  <c:v>3077840.42491629</c:v>
                </c:pt>
                <c:pt idx="507">
                  <c:v>3077838.2183122</c:v>
                </c:pt>
                <c:pt idx="508">
                  <c:v>3077812.23252296</c:v>
                </c:pt>
                <c:pt idx="509">
                  <c:v>3077842.66389966</c:v>
                </c:pt>
                <c:pt idx="510">
                  <c:v>3077816.40270406</c:v>
                </c:pt>
                <c:pt idx="511">
                  <c:v>3077830.27502329</c:v>
                </c:pt>
                <c:pt idx="512">
                  <c:v>3077838.52116971</c:v>
                </c:pt>
                <c:pt idx="513">
                  <c:v>3077834.66683483</c:v>
                </c:pt>
                <c:pt idx="514">
                  <c:v>3077865.45099833</c:v>
                </c:pt>
                <c:pt idx="515">
                  <c:v>3077838.23079051</c:v>
                </c:pt>
                <c:pt idx="516">
                  <c:v>3077850.10331631</c:v>
                </c:pt>
                <c:pt idx="517">
                  <c:v>3077833.82129432</c:v>
                </c:pt>
                <c:pt idx="518">
                  <c:v>3077806.83909142</c:v>
                </c:pt>
                <c:pt idx="519">
                  <c:v>3077819.45692331</c:v>
                </c:pt>
                <c:pt idx="520">
                  <c:v>3077832.57923913</c:v>
                </c:pt>
                <c:pt idx="521">
                  <c:v>3077839.40334943</c:v>
                </c:pt>
                <c:pt idx="522">
                  <c:v>3077834.7366515</c:v>
                </c:pt>
                <c:pt idx="523">
                  <c:v>3077839.84775619</c:v>
                </c:pt>
                <c:pt idx="524">
                  <c:v>3077844.93788302</c:v>
                </c:pt>
                <c:pt idx="525">
                  <c:v>3077848.01632514</c:v>
                </c:pt>
                <c:pt idx="526">
                  <c:v>3077842.21075485</c:v>
                </c:pt>
                <c:pt idx="527">
                  <c:v>3077824.13736389</c:v>
                </c:pt>
                <c:pt idx="528">
                  <c:v>3077829.38430477</c:v>
                </c:pt>
                <c:pt idx="529">
                  <c:v>3077823.80303141</c:v>
                </c:pt>
                <c:pt idx="530">
                  <c:v>3077826.78448238</c:v>
                </c:pt>
                <c:pt idx="531">
                  <c:v>3077829.5794088</c:v>
                </c:pt>
                <c:pt idx="532">
                  <c:v>3077816.16310585</c:v>
                </c:pt>
                <c:pt idx="533">
                  <c:v>3077821.26015875</c:v>
                </c:pt>
                <c:pt idx="534">
                  <c:v>3077801.44934838</c:v>
                </c:pt>
                <c:pt idx="535">
                  <c:v>3077802.36603457</c:v>
                </c:pt>
                <c:pt idx="536">
                  <c:v>3077803.08392712</c:v>
                </c:pt>
                <c:pt idx="537">
                  <c:v>3077780.75622867</c:v>
                </c:pt>
                <c:pt idx="538">
                  <c:v>3077780.46799066</c:v>
                </c:pt>
                <c:pt idx="539">
                  <c:v>3077785.19192785</c:v>
                </c:pt>
                <c:pt idx="540">
                  <c:v>3077780.85401079</c:v>
                </c:pt>
                <c:pt idx="541">
                  <c:v>3077776.90995219</c:v>
                </c:pt>
                <c:pt idx="542">
                  <c:v>3077770.40204553</c:v>
                </c:pt>
                <c:pt idx="543">
                  <c:v>3077771.99103465</c:v>
                </c:pt>
                <c:pt idx="544">
                  <c:v>3077772.47851288</c:v>
                </c:pt>
                <c:pt idx="545">
                  <c:v>3077776.21323604</c:v>
                </c:pt>
                <c:pt idx="546">
                  <c:v>3077754.21279226</c:v>
                </c:pt>
                <c:pt idx="547">
                  <c:v>3077746.66893614</c:v>
                </c:pt>
                <c:pt idx="548">
                  <c:v>3077746.86263534</c:v>
                </c:pt>
                <c:pt idx="549">
                  <c:v>3077749.78731175</c:v>
                </c:pt>
                <c:pt idx="550">
                  <c:v>3077746.454339</c:v>
                </c:pt>
                <c:pt idx="551">
                  <c:v>3077744.56378419</c:v>
                </c:pt>
                <c:pt idx="552">
                  <c:v>3077750.12033403</c:v>
                </c:pt>
                <c:pt idx="553">
                  <c:v>3077743.36302485</c:v>
                </c:pt>
                <c:pt idx="554">
                  <c:v>3077751.76756837</c:v>
                </c:pt>
                <c:pt idx="555">
                  <c:v>3077746.16486147</c:v>
                </c:pt>
                <c:pt idx="556">
                  <c:v>3077747.2759646</c:v>
                </c:pt>
                <c:pt idx="557">
                  <c:v>3077731.3654726</c:v>
                </c:pt>
                <c:pt idx="558">
                  <c:v>3077732.20943717</c:v>
                </c:pt>
                <c:pt idx="559">
                  <c:v>3077735.40552079</c:v>
                </c:pt>
                <c:pt idx="560">
                  <c:v>3077733.86900688</c:v>
                </c:pt>
                <c:pt idx="561">
                  <c:v>3077729.49256901</c:v>
                </c:pt>
                <c:pt idx="562">
                  <c:v>3077739.65241948</c:v>
                </c:pt>
                <c:pt idx="563">
                  <c:v>3077722.9101471</c:v>
                </c:pt>
                <c:pt idx="564">
                  <c:v>3077719.58424627</c:v>
                </c:pt>
                <c:pt idx="565">
                  <c:v>3077725.62973968</c:v>
                </c:pt>
                <c:pt idx="566">
                  <c:v>3077727.56296558</c:v>
                </c:pt>
                <c:pt idx="567">
                  <c:v>3077724.79230476</c:v>
                </c:pt>
                <c:pt idx="568">
                  <c:v>3077725.50168651</c:v>
                </c:pt>
                <c:pt idx="569">
                  <c:v>3077722.40772555</c:v>
                </c:pt>
                <c:pt idx="570">
                  <c:v>3077721.49695564</c:v>
                </c:pt>
                <c:pt idx="571">
                  <c:v>3077717.13279815</c:v>
                </c:pt>
                <c:pt idx="572">
                  <c:v>3077717.53208265</c:v>
                </c:pt>
                <c:pt idx="573">
                  <c:v>3077723.30066067</c:v>
                </c:pt>
                <c:pt idx="574">
                  <c:v>3077721.03129292</c:v>
                </c:pt>
                <c:pt idx="575">
                  <c:v>3077720.16951184</c:v>
                </c:pt>
                <c:pt idx="576">
                  <c:v>3077722.99533127</c:v>
                </c:pt>
                <c:pt idx="577">
                  <c:v>3077720.27474463</c:v>
                </c:pt>
                <c:pt idx="578">
                  <c:v>3077723.00131506</c:v>
                </c:pt>
                <c:pt idx="579">
                  <c:v>3077723.64343407</c:v>
                </c:pt>
                <c:pt idx="580">
                  <c:v>3077717.01296569</c:v>
                </c:pt>
                <c:pt idx="581">
                  <c:v>3077721.48040597</c:v>
                </c:pt>
                <c:pt idx="582">
                  <c:v>3077713.92738671</c:v>
                </c:pt>
                <c:pt idx="583">
                  <c:v>3077721.60104998</c:v>
                </c:pt>
                <c:pt idx="584">
                  <c:v>3077721.56408523</c:v>
                </c:pt>
                <c:pt idx="585">
                  <c:v>3077722.09794466</c:v>
                </c:pt>
                <c:pt idx="586">
                  <c:v>3077713.3514603</c:v>
                </c:pt>
                <c:pt idx="587">
                  <c:v>3077722.56091313</c:v>
                </c:pt>
                <c:pt idx="588">
                  <c:v>3077726.20201612</c:v>
                </c:pt>
                <c:pt idx="589">
                  <c:v>3077722.29869847</c:v>
                </c:pt>
                <c:pt idx="590">
                  <c:v>3077722.99257461</c:v>
                </c:pt>
                <c:pt idx="591">
                  <c:v>3077722.1086564</c:v>
                </c:pt>
                <c:pt idx="592">
                  <c:v>3077723.78476966</c:v>
                </c:pt>
                <c:pt idx="593">
                  <c:v>3077722.50786211</c:v>
                </c:pt>
                <c:pt idx="594">
                  <c:v>3077722.51560089</c:v>
                </c:pt>
                <c:pt idx="595">
                  <c:v>3077721.43589602</c:v>
                </c:pt>
                <c:pt idx="596">
                  <c:v>3077722.46032772</c:v>
                </c:pt>
                <c:pt idx="597">
                  <c:v>3077719.8613379</c:v>
                </c:pt>
                <c:pt idx="598">
                  <c:v>3077718.05861318</c:v>
                </c:pt>
                <c:pt idx="599">
                  <c:v>3077717.19517171</c:v>
                </c:pt>
                <c:pt idx="600">
                  <c:v>3077716.95989836</c:v>
                </c:pt>
                <c:pt idx="601">
                  <c:v>3077711.0156666</c:v>
                </c:pt>
                <c:pt idx="602">
                  <c:v>3077709.52311622</c:v>
                </c:pt>
                <c:pt idx="603">
                  <c:v>3077711.22003922</c:v>
                </c:pt>
                <c:pt idx="604">
                  <c:v>3077708.11521137</c:v>
                </c:pt>
                <c:pt idx="605">
                  <c:v>3077710.96236209</c:v>
                </c:pt>
                <c:pt idx="606">
                  <c:v>3077709.82602179</c:v>
                </c:pt>
                <c:pt idx="607">
                  <c:v>3077708.83099442</c:v>
                </c:pt>
                <c:pt idx="608">
                  <c:v>3077706.73077267</c:v>
                </c:pt>
                <c:pt idx="609">
                  <c:v>3077709.40644952</c:v>
                </c:pt>
                <c:pt idx="610">
                  <c:v>3077710.05131684</c:v>
                </c:pt>
                <c:pt idx="611">
                  <c:v>3077708.54151927</c:v>
                </c:pt>
                <c:pt idx="612">
                  <c:v>3077707.49704077</c:v>
                </c:pt>
                <c:pt idx="613">
                  <c:v>3077707.80660192</c:v>
                </c:pt>
                <c:pt idx="614">
                  <c:v>3077706.26211185</c:v>
                </c:pt>
                <c:pt idx="615">
                  <c:v>3077704.56415029</c:v>
                </c:pt>
                <c:pt idx="616">
                  <c:v>3077706.82382606</c:v>
                </c:pt>
                <c:pt idx="617">
                  <c:v>3077703.96813238</c:v>
                </c:pt>
                <c:pt idx="618">
                  <c:v>3077707.14184028</c:v>
                </c:pt>
                <c:pt idx="619">
                  <c:v>3077706.57773972</c:v>
                </c:pt>
                <c:pt idx="620">
                  <c:v>3077706.50074483</c:v>
                </c:pt>
                <c:pt idx="621">
                  <c:v>3077707.62563094</c:v>
                </c:pt>
                <c:pt idx="622">
                  <c:v>3077706.59252331</c:v>
                </c:pt>
                <c:pt idx="623">
                  <c:v>3077706.14191192</c:v>
                </c:pt>
                <c:pt idx="624">
                  <c:v>3077705.79111736</c:v>
                </c:pt>
                <c:pt idx="625">
                  <c:v>3077706.04490943</c:v>
                </c:pt>
                <c:pt idx="626">
                  <c:v>3077705.49436254</c:v>
                </c:pt>
                <c:pt idx="627">
                  <c:v>3077703.73976889</c:v>
                </c:pt>
                <c:pt idx="628">
                  <c:v>3077703.9241785</c:v>
                </c:pt>
                <c:pt idx="629">
                  <c:v>3077703.65403043</c:v>
                </c:pt>
                <c:pt idx="630">
                  <c:v>3077703.71713603</c:v>
                </c:pt>
                <c:pt idx="631">
                  <c:v>3077701.47106683</c:v>
                </c:pt>
                <c:pt idx="632">
                  <c:v>3077700.82970427</c:v>
                </c:pt>
                <c:pt idx="633">
                  <c:v>3077699.67624233</c:v>
                </c:pt>
                <c:pt idx="634">
                  <c:v>3077700.31103855</c:v>
                </c:pt>
                <c:pt idx="635">
                  <c:v>3077699.35025807</c:v>
                </c:pt>
                <c:pt idx="636">
                  <c:v>3077700.85780897</c:v>
                </c:pt>
                <c:pt idx="637">
                  <c:v>3077700.55282736</c:v>
                </c:pt>
                <c:pt idx="638">
                  <c:v>3077701.79413372</c:v>
                </c:pt>
                <c:pt idx="639">
                  <c:v>3077701.63637701</c:v>
                </c:pt>
                <c:pt idx="640">
                  <c:v>3077700.74618114</c:v>
                </c:pt>
                <c:pt idx="641">
                  <c:v>3077699.83170729</c:v>
                </c:pt>
                <c:pt idx="642">
                  <c:v>3077699.11591614</c:v>
                </c:pt>
                <c:pt idx="643">
                  <c:v>3077700.30299292</c:v>
                </c:pt>
                <c:pt idx="644">
                  <c:v>3077699.90169482</c:v>
                </c:pt>
                <c:pt idx="645">
                  <c:v>3077698.80813891</c:v>
                </c:pt>
                <c:pt idx="646">
                  <c:v>3077698.45453778</c:v>
                </c:pt>
                <c:pt idx="647">
                  <c:v>3077699.50475292</c:v>
                </c:pt>
                <c:pt idx="648">
                  <c:v>3077698.8763291</c:v>
                </c:pt>
                <c:pt idx="649">
                  <c:v>3077697.70940447</c:v>
                </c:pt>
                <c:pt idx="650">
                  <c:v>3077698.38297845</c:v>
                </c:pt>
                <c:pt idx="651">
                  <c:v>3077697.18866943</c:v>
                </c:pt>
                <c:pt idx="652">
                  <c:v>3077696.72530171</c:v>
                </c:pt>
                <c:pt idx="653">
                  <c:v>3077696.7402139</c:v>
                </c:pt>
                <c:pt idx="654">
                  <c:v>3077698.83764806</c:v>
                </c:pt>
                <c:pt idx="655">
                  <c:v>3077696.65405717</c:v>
                </c:pt>
                <c:pt idx="656">
                  <c:v>3077695.84641378</c:v>
                </c:pt>
                <c:pt idx="657">
                  <c:v>3077697.16057405</c:v>
                </c:pt>
                <c:pt idx="658">
                  <c:v>3077694.83885377</c:v>
                </c:pt>
                <c:pt idx="659">
                  <c:v>3077695.11938471</c:v>
                </c:pt>
                <c:pt idx="660">
                  <c:v>3077694.26354148</c:v>
                </c:pt>
                <c:pt idx="661">
                  <c:v>3077694.06502399</c:v>
                </c:pt>
                <c:pt idx="662">
                  <c:v>3077694.99187144</c:v>
                </c:pt>
                <c:pt idx="663">
                  <c:v>3077694.72041446</c:v>
                </c:pt>
                <c:pt idx="664">
                  <c:v>3077695.06042513</c:v>
                </c:pt>
                <c:pt idx="665">
                  <c:v>3077694.01586447</c:v>
                </c:pt>
                <c:pt idx="666">
                  <c:v>3077694.1475933</c:v>
                </c:pt>
                <c:pt idx="667">
                  <c:v>3077693.02013023</c:v>
                </c:pt>
                <c:pt idx="668">
                  <c:v>3077694.16980643</c:v>
                </c:pt>
                <c:pt idx="669">
                  <c:v>3077695.2888602</c:v>
                </c:pt>
                <c:pt idx="670">
                  <c:v>3077693.46462841</c:v>
                </c:pt>
                <c:pt idx="671">
                  <c:v>3077693.21783588</c:v>
                </c:pt>
                <c:pt idx="672">
                  <c:v>3077693.45534226</c:v>
                </c:pt>
                <c:pt idx="673">
                  <c:v>3077693.17920146</c:v>
                </c:pt>
                <c:pt idx="674">
                  <c:v>3077693.51545084</c:v>
                </c:pt>
                <c:pt idx="675">
                  <c:v>3077693.68688498</c:v>
                </c:pt>
                <c:pt idx="676">
                  <c:v>3077692.3554082</c:v>
                </c:pt>
                <c:pt idx="677">
                  <c:v>3077693.84383319</c:v>
                </c:pt>
                <c:pt idx="678">
                  <c:v>3077693.79952986</c:v>
                </c:pt>
                <c:pt idx="679">
                  <c:v>3077693.38603415</c:v>
                </c:pt>
                <c:pt idx="680">
                  <c:v>3077692.89104732</c:v>
                </c:pt>
                <c:pt idx="681">
                  <c:v>3077692.51459549</c:v>
                </c:pt>
                <c:pt idx="682">
                  <c:v>3077692.43154518</c:v>
                </c:pt>
                <c:pt idx="683">
                  <c:v>3077692.23231501</c:v>
                </c:pt>
                <c:pt idx="684">
                  <c:v>3077692.43637768</c:v>
                </c:pt>
                <c:pt idx="685">
                  <c:v>3077691.89280778</c:v>
                </c:pt>
                <c:pt idx="686">
                  <c:v>3077691.30505347</c:v>
                </c:pt>
                <c:pt idx="687">
                  <c:v>3077691.88697449</c:v>
                </c:pt>
                <c:pt idx="688">
                  <c:v>3077692.24013354</c:v>
                </c:pt>
                <c:pt idx="689">
                  <c:v>3077691.97960188</c:v>
                </c:pt>
                <c:pt idx="690">
                  <c:v>3077691.97579817</c:v>
                </c:pt>
                <c:pt idx="691">
                  <c:v>3077691.8291613</c:v>
                </c:pt>
                <c:pt idx="692">
                  <c:v>3077690.67594714</c:v>
                </c:pt>
                <c:pt idx="693">
                  <c:v>3077690.76212918</c:v>
                </c:pt>
                <c:pt idx="694">
                  <c:v>3077690.67118748</c:v>
                </c:pt>
                <c:pt idx="695">
                  <c:v>3077690.37339109</c:v>
                </c:pt>
                <c:pt idx="696">
                  <c:v>3077690.36170531</c:v>
                </c:pt>
                <c:pt idx="697">
                  <c:v>3077689.89417282</c:v>
                </c:pt>
                <c:pt idx="698">
                  <c:v>3077689.74987552</c:v>
                </c:pt>
                <c:pt idx="699">
                  <c:v>3077690.26430861</c:v>
                </c:pt>
                <c:pt idx="700">
                  <c:v>3077689.54377454</c:v>
                </c:pt>
                <c:pt idx="701">
                  <c:v>3077690.21798337</c:v>
                </c:pt>
                <c:pt idx="702">
                  <c:v>3077689.99140531</c:v>
                </c:pt>
                <c:pt idx="703">
                  <c:v>3077690.3895204</c:v>
                </c:pt>
                <c:pt idx="704">
                  <c:v>3077690.16478587</c:v>
                </c:pt>
                <c:pt idx="705">
                  <c:v>3077690.43185226</c:v>
                </c:pt>
                <c:pt idx="706">
                  <c:v>3077690.36591962</c:v>
                </c:pt>
                <c:pt idx="707">
                  <c:v>3077690.18264024</c:v>
                </c:pt>
                <c:pt idx="708">
                  <c:v>3077690.24902683</c:v>
                </c:pt>
                <c:pt idx="709">
                  <c:v>3077690.72056647</c:v>
                </c:pt>
                <c:pt idx="710">
                  <c:v>3077690.17817033</c:v>
                </c:pt>
                <c:pt idx="711">
                  <c:v>3077690.33544074</c:v>
                </c:pt>
                <c:pt idx="712">
                  <c:v>3077690.44249945</c:v>
                </c:pt>
                <c:pt idx="713">
                  <c:v>3077689.93018011</c:v>
                </c:pt>
                <c:pt idx="714">
                  <c:v>3077689.50302724</c:v>
                </c:pt>
                <c:pt idx="715">
                  <c:v>3077689.7084883</c:v>
                </c:pt>
                <c:pt idx="716">
                  <c:v>3077689.16928135</c:v>
                </c:pt>
                <c:pt idx="717">
                  <c:v>3077689.16526042</c:v>
                </c:pt>
                <c:pt idx="718">
                  <c:v>3077688.88402221</c:v>
                </c:pt>
                <c:pt idx="719">
                  <c:v>3077688.94520517</c:v>
                </c:pt>
                <c:pt idx="720">
                  <c:v>3077688.55519648</c:v>
                </c:pt>
                <c:pt idx="721">
                  <c:v>3077688.35211351</c:v>
                </c:pt>
                <c:pt idx="722">
                  <c:v>3077688.62808985</c:v>
                </c:pt>
                <c:pt idx="723">
                  <c:v>3077687.99292924</c:v>
                </c:pt>
                <c:pt idx="724">
                  <c:v>3077688.31323517</c:v>
                </c:pt>
                <c:pt idx="725">
                  <c:v>3077688.0059101</c:v>
                </c:pt>
                <c:pt idx="726">
                  <c:v>3077688.12442661</c:v>
                </c:pt>
                <c:pt idx="727">
                  <c:v>3077687.73242928</c:v>
                </c:pt>
                <c:pt idx="728">
                  <c:v>3077688.01709619</c:v>
                </c:pt>
                <c:pt idx="729">
                  <c:v>3077687.95874729</c:v>
                </c:pt>
                <c:pt idx="730">
                  <c:v>3077687.92643294</c:v>
                </c:pt>
                <c:pt idx="731">
                  <c:v>3077688.09637609</c:v>
                </c:pt>
                <c:pt idx="732">
                  <c:v>3077688.00336685</c:v>
                </c:pt>
                <c:pt idx="733">
                  <c:v>3077687.69430057</c:v>
                </c:pt>
                <c:pt idx="734">
                  <c:v>3077687.5711079</c:v>
                </c:pt>
                <c:pt idx="735">
                  <c:v>3077687.72031581</c:v>
                </c:pt>
                <c:pt idx="736">
                  <c:v>3077687.81265526</c:v>
                </c:pt>
                <c:pt idx="737">
                  <c:v>3077687.53977198</c:v>
                </c:pt>
                <c:pt idx="738">
                  <c:v>3077687.9754303</c:v>
                </c:pt>
                <c:pt idx="739">
                  <c:v>3077687.46097328</c:v>
                </c:pt>
                <c:pt idx="740">
                  <c:v>3077687.72069109</c:v>
                </c:pt>
                <c:pt idx="741">
                  <c:v>3077687.09372012</c:v>
                </c:pt>
                <c:pt idx="742">
                  <c:v>3077687.18874804</c:v>
                </c:pt>
                <c:pt idx="743">
                  <c:v>3077686.95604048</c:v>
                </c:pt>
                <c:pt idx="744">
                  <c:v>3077686.9338045</c:v>
                </c:pt>
                <c:pt idx="745">
                  <c:v>3077686.68161592</c:v>
                </c:pt>
                <c:pt idx="746">
                  <c:v>3077687.00762914</c:v>
                </c:pt>
                <c:pt idx="747">
                  <c:v>3077686.69962516</c:v>
                </c:pt>
                <c:pt idx="748">
                  <c:v>3077686.47244403</c:v>
                </c:pt>
                <c:pt idx="749">
                  <c:v>3077686.33548881</c:v>
                </c:pt>
                <c:pt idx="750">
                  <c:v>3077686.44532535</c:v>
                </c:pt>
                <c:pt idx="751">
                  <c:v>3077686.20339289</c:v>
                </c:pt>
                <c:pt idx="752">
                  <c:v>3077686.07371265</c:v>
                </c:pt>
                <c:pt idx="753">
                  <c:v>3077686.08429675</c:v>
                </c:pt>
                <c:pt idx="754">
                  <c:v>3077686.40359944</c:v>
                </c:pt>
                <c:pt idx="755">
                  <c:v>3077686.26613299</c:v>
                </c:pt>
                <c:pt idx="756">
                  <c:v>3077686.13184445</c:v>
                </c:pt>
                <c:pt idx="757">
                  <c:v>3077686.47593769</c:v>
                </c:pt>
                <c:pt idx="758">
                  <c:v>3077686.24915148</c:v>
                </c:pt>
                <c:pt idx="759">
                  <c:v>3077686.17161922</c:v>
                </c:pt>
                <c:pt idx="760">
                  <c:v>3077686.1340889</c:v>
                </c:pt>
                <c:pt idx="761">
                  <c:v>3077686.19585788</c:v>
                </c:pt>
                <c:pt idx="762">
                  <c:v>3077686.11212898</c:v>
                </c:pt>
                <c:pt idx="763">
                  <c:v>3077686.1040639</c:v>
                </c:pt>
                <c:pt idx="764">
                  <c:v>3077685.89008199</c:v>
                </c:pt>
                <c:pt idx="765">
                  <c:v>3077685.82676664</c:v>
                </c:pt>
                <c:pt idx="766">
                  <c:v>3077685.73763671</c:v>
                </c:pt>
                <c:pt idx="767">
                  <c:v>3077685.9528689</c:v>
                </c:pt>
                <c:pt idx="768">
                  <c:v>3077685.96945753</c:v>
                </c:pt>
                <c:pt idx="769">
                  <c:v>3077685.88862889</c:v>
                </c:pt>
                <c:pt idx="770">
                  <c:v>3077685.91819111</c:v>
                </c:pt>
                <c:pt idx="771">
                  <c:v>3077685.94800789</c:v>
                </c:pt>
                <c:pt idx="772">
                  <c:v>3077686.03056138</c:v>
                </c:pt>
                <c:pt idx="773">
                  <c:v>3077685.91818258</c:v>
                </c:pt>
                <c:pt idx="774">
                  <c:v>3077685.86587556</c:v>
                </c:pt>
                <c:pt idx="775">
                  <c:v>3077685.80188932</c:v>
                </c:pt>
                <c:pt idx="776">
                  <c:v>3077685.76429703</c:v>
                </c:pt>
                <c:pt idx="777">
                  <c:v>3077685.80969241</c:v>
                </c:pt>
                <c:pt idx="778">
                  <c:v>3077685.83543248</c:v>
                </c:pt>
                <c:pt idx="779">
                  <c:v>3077685.6923104</c:v>
                </c:pt>
                <c:pt idx="780">
                  <c:v>3077685.85374941</c:v>
                </c:pt>
                <c:pt idx="781">
                  <c:v>3077685.7336867</c:v>
                </c:pt>
                <c:pt idx="782">
                  <c:v>3077685.57509858</c:v>
                </c:pt>
                <c:pt idx="783">
                  <c:v>3077685.63620052</c:v>
                </c:pt>
                <c:pt idx="784">
                  <c:v>3077685.50646469</c:v>
                </c:pt>
                <c:pt idx="785">
                  <c:v>3077685.56146996</c:v>
                </c:pt>
                <c:pt idx="786">
                  <c:v>3077685.63470864</c:v>
                </c:pt>
                <c:pt idx="787">
                  <c:v>3077685.58856771</c:v>
                </c:pt>
                <c:pt idx="788">
                  <c:v>3077685.34022828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Main!$A$2:$A$790</c:f>
              <c:numCache>
                <c:formatCode>General</c:formatCode>
                <c:ptCount val="7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</c:numCache>
            </c:numRef>
          </c:cat>
          <c:val>
            <c:numRef>
              <c:f>Main!$E$2:$E$790</c:f>
              <c:numCache>
                <c:formatCode>General</c:formatCode>
                <c:ptCount val="789"/>
                <c:pt idx="0">
                  <c:v>2788460.93627411</c:v>
                </c:pt>
                <c:pt idx="1">
                  <c:v>2788460.93627411</c:v>
                </c:pt>
                <c:pt idx="2">
                  <c:v>2788460.93627411</c:v>
                </c:pt>
                <c:pt idx="3">
                  <c:v>2788460.93627411</c:v>
                </c:pt>
                <c:pt idx="4">
                  <c:v>2788460.93627411</c:v>
                </c:pt>
                <c:pt idx="5">
                  <c:v>2788460.93627411</c:v>
                </c:pt>
                <c:pt idx="6">
                  <c:v>2788460.93627411</c:v>
                </c:pt>
                <c:pt idx="7">
                  <c:v>2788460.93627411</c:v>
                </c:pt>
                <c:pt idx="8">
                  <c:v>2788460.93627411</c:v>
                </c:pt>
                <c:pt idx="9">
                  <c:v>2788460.93627411</c:v>
                </c:pt>
                <c:pt idx="10">
                  <c:v>2788460.93627411</c:v>
                </c:pt>
                <c:pt idx="11">
                  <c:v>2788460.93627411</c:v>
                </c:pt>
                <c:pt idx="12">
                  <c:v>2788460.93627411</c:v>
                </c:pt>
                <c:pt idx="13">
                  <c:v>2788460.93627411</c:v>
                </c:pt>
                <c:pt idx="14">
                  <c:v>2788460.93627411</c:v>
                </c:pt>
                <c:pt idx="15">
                  <c:v>2788460.93627411</c:v>
                </c:pt>
                <c:pt idx="16">
                  <c:v>2788460.93627411</c:v>
                </c:pt>
                <c:pt idx="17">
                  <c:v>2788460.93627411</c:v>
                </c:pt>
                <c:pt idx="18">
                  <c:v>2788460.93627411</c:v>
                </c:pt>
                <c:pt idx="19">
                  <c:v>2788460.93627411</c:v>
                </c:pt>
                <c:pt idx="20">
                  <c:v>2788460.93627411</c:v>
                </c:pt>
                <c:pt idx="21">
                  <c:v>2788460.93627411</c:v>
                </c:pt>
                <c:pt idx="22">
                  <c:v>2788460.93627411</c:v>
                </c:pt>
                <c:pt idx="23">
                  <c:v>2788460.93627411</c:v>
                </c:pt>
                <c:pt idx="24">
                  <c:v>2788460.93627411</c:v>
                </c:pt>
                <c:pt idx="25">
                  <c:v>2788460.93627411</c:v>
                </c:pt>
                <c:pt idx="26">
                  <c:v>2788460.93627411</c:v>
                </c:pt>
                <c:pt idx="27">
                  <c:v>2788460.93627411</c:v>
                </c:pt>
                <c:pt idx="28">
                  <c:v>2788460.93627411</c:v>
                </c:pt>
                <c:pt idx="29">
                  <c:v>2788460.93627411</c:v>
                </c:pt>
                <c:pt idx="30">
                  <c:v>2788460.93627411</c:v>
                </c:pt>
                <c:pt idx="31">
                  <c:v>2788460.93627411</c:v>
                </c:pt>
                <c:pt idx="32">
                  <c:v>2788460.93627411</c:v>
                </c:pt>
                <c:pt idx="33">
                  <c:v>2788460.93627411</c:v>
                </c:pt>
                <c:pt idx="34">
                  <c:v>2788460.93627411</c:v>
                </c:pt>
                <c:pt idx="35">
                  <c:v>2788460.93627411</c:v>
                </c:pt>
                <c:pt idx="36">
                  <c:v>2788460.93627411</c:v>
                </c:pt>
                <c:pt idx="37">
                  <c:v>2788460.93627411</c:v>
                </c:pt>
                <c:pt idx="38">
                  <c:v>2788460.93627411</c:v>
                </c:pt>
                <c:pt idx="39">
                  <c:v>2788460.93627411</c:v>
                </c:pt>
                <c:pt idx="40">
                  <c:v>2788460.93627411</c:v>
                </c:pt>
                <c:pt idx="41">
                  <c:v>2788460.93627411</c:v>
                </c:pt>
                <c:pt idx="42">
                  <c:v>2788460.93627411</c:v>
                </c:pt>
                <c:pt idx="43">
                  <c:v>2788460.93627411</c:v>
                </c:pt>
                <c:pt idx="44">
                  <c:v>2788460.93627411</c:v>
                </c:pt>
                <c:pt idx="45">
                  <c:v>2788460.93627411</c:v>
                </c:pt>
                <c:pt idx="46">
                  <c:v>2788460.93627411</c:v>
                </c:pt>
                <c:pt idx="47">
                  <c:v>2788460.93627411</c:v>
                </c:pt>
                <c:pt idx="48">
                  <c:v>2788460.93627411</c:v>
                </c:pt>
                <c:pt idx="49">
                  <c:v>2788460.93627411</c:v>
                </c:pt>
                <c:pt idx="50">
                  <c:v>2788460.93627411</c:v>
                </c:pt>
                <c:pt idx="51">
                  <c:v>2788460.93627411</c:v>
                </c:pt>
                <c:pt idx="52">
                  <c:v>2788460.93627411</c:v>
                </c:pt>
                <c:pt idx="53">
                  <c:v>2788460.93627411</c:v>
                </c:pt>
                <c:pt idx="54">
                  <c:v>2788460.93627411</c:v>
                </c:pt>
                <c:pt idx="55">
                  <c:v>2788460.93627411</c:v>
                </c:pt>
                <c:pt idx="56">
                  <c:v>2788460.93627411</c:v>
                </c:pt>
                <c:pt idx="57">
                  <c:v>2788460.93627411</c:v>
                </c:pt>
                <c:pt idx="58">
                  <c:v>2788460.93627411</c:v>
                </c:pt>
                <c:pt idx="59">
                  <c:v>2788460.93627411</c:v>
                </c:pt>
                <c:pt idx="60">
                  <c:v>2788460.93627411</c:v>
                </c:pt>
                <c:pt idx="61">
                  <c:v>2788460.93627411</c:v>
                </c:pt>
                <c:pt idx="62">
                  <c:v>2788460.93627411</c:v>
                </c:pt>
                <c:pt idx="63">
                  <c:v>2788460.93627411</c:v>
                </c:pt>
                <c:pt idx="64">
                  <c:v>2788460.93627411</c:v>
                </c:pt>
                <c:pt idx="65">
                  <c:v>2788460.93627411</c:v>
                </c:pt>
                <c:pt idx="66">
                  <c:v>2788460.93627411</c:v>
                </c:pt>
                <c:pt idx="67">
                  <c:v>2788460.93627411</c:v>
                </c:pt>
                <c:pt idx="68">
                  <c:v>2788460.93627411</c:v>
                </c:pt>
                <c:pt idx="69">
                  <c:v>2788460.93627411</c:v>
                </c:pt>
                <c:pt idx="70">
                  <c:v>2788460.93627411</c:v>
                </c:pt>
                <c:pt idx="71">
                  <c:v>2788460.93627411</c:v>
                </c:pt>
                <c:pt idx="72">
                  <c:v>2788460.93627411</c:v>
                </c:pt>
                <c:pt idx="73">
                  <c:v>2788460.93627411</c:v>
                </c:pt>
                <c:pt idx="74">
                  <c:v>2788460.93627411</c:v>
                </c:pt>
                <c:pt idx="75">
                  <c:v>2788460.93627411</c:v>
                </c:pt>
                <c:pt idx="76">
                  <c:v>2788460.93627411</c:v>
                </c:pt>
                <c:pt idx="77">
                  <c:v>2788460.93627411</c:v>
                </c:pt>
                <c:pt idx="78">
                  <c:v>2788460.93627411</c:v>
                </c:pt>
                <c:pt idx="79">
                  <c:v>2788460.93627411</c:v>
                </c:pt>
                <c:pt idx="80">
                  <c:v>2788460.93627411</c:v>
                </c:pt>
                <c:pt idx="81">
                  <c:v>2788460.93627411</c:v>
                </c:pt>
                <c:pt idx="82">
                  <c:v>2788460.93627411</c:v>
                </c:pt>
                <c:pt idx="83">
                  <c:v>2788460.93627411</c:v>
                </c:pt>
                <c:pt idx="84">
                  <c:v>2788460.93627411</c:v>
                </c:pt>
                <c:pt idx="85">
                  <c:v>2788460.93627411</c:v>
                </c:pt>
                <c:pt idx="86">
                  <c:v>2788460.93627411</c:v>
                </c:pt>
                <c:pt idx="87">
                  <c:v>2788460.93627411</c:v>
                </c:pt>
                <c:pt idx="88">
                  <c:v>2788460.93627411</c:v>
                </c:pt>
                <c:pt idx="89">
                  <c:v>2788460.93627411</c:v>
                </c:pt>
                <c:pt idx="90">
                  <c:v>2788460.93627411</c:v>
                </c:pt>
                <c:pt idx="91">
                  <c:v>2788460.93627411</c:v>
                </c:pt>
                <c:pt idx="92">
                  <c:v>2788460.93627411</c:v>
                </c:pt>
                <c:pt idx="93">
                  <c:v>2788460.93627411</c:v>
                </c:pt>
                <c:pt idx="94">
                  <c:v>2788460.93627411</c:v>
                </c:pt>
                <c:pt idx="95">
                  <c:v>2788460.93627411</c:v>
                </c:pt>
                <c:pt idx="96">
                  <c:v>2788460.93627411</c:v>
                </c:pt>
                <c:pt idx="97">
                  <c:v>2788460.93627411</c:v>
                </c:pt>
                <c:pt idx="98">
                  <c:v>2788460.93627411</c:v>
                </c:pt>
                <c:pt idx="99">
                  <c:v>2788460.93627411</c:v>
                </c:pt>
                <c:pt idx="100">
                  <c:v>2788460.93627411</c:v>
                </c:pt>
                <c:pt idx="101">
                  <c:v>2788460.93627411</c:v>
                </c:pt>
                <c:pt idx="102">
                  <c:v>2788460.93627411</c:v>
                </c:pt>
                <c:pt idx="103">
                  <c:v>2788460.93627411</c:v>
                </c:pt>
                <c:pt idx="104">
                  <c:v>2788460.93627411</c:v>
                </c:pt>
                <c:pt idx="105">
                  <c:v>2788460.93627411</c:v>
                </c:pt>
                <c:pt idx="106">
                  <c:v>2788460.93627411</c:v>
                </c:pt>
                <c:pt idx="107">
                  <c:v>2788460.93627411</c:v>
                </c:pt>
                <c:pt idx="108">
                  <c:v>2788460.93627411</c:v>
                </c:pt>
                <c:pt idx="109">
                  <c:v>2788460.93627411</c:v>
                </c:pt>
                <c:pt idx="110">
                  <c:v>2788460.93627411</c:v>
                </c:pt>
                <c:pt idx="111">
                  <c:v>2788460.93627411</c:v>
                </c:pt>
                <c:pt idx="112">
                  <c:v>2788460.93627411</c:v>
                </c:pt>
                <c:pt idx="113">
                  <c:v>2788460.93627411</c:v>
                </c:pt>
                <c:pt idx="114">
                  <c:v>2788460.93627411</c:v>
                </c:pt>
                <c:pt idx="115">
                  <c:v>2788460.93627411</c:v>
                </c:pt>
                <c:pt idx="116">
                  <c:v>2788460.93627411</c:v>
                </c:pt>
                <c:pt idx="117">
                  <c:v>2788460.93627411</c:v>
                </c:pt>
                <c:pt idx="118">
                  <c:v>2788460.93627411</c:v>
                </c:pt>
                <c:pt idx="119">
                  <c:v>2788460.93627411</c:v>
                </c:pt>
                <c:pt idx="120">
                  <c:v>2788460.93627411</c:v>
                </c:pt>
                <c:pt idx="121">
                  <c:v>2788460.93627411</c:v>
                </c:pt>
                <c:pt idx="122">
                  <c:v>2788460.93627411</c:v>
                </c:pt>
                <c:pt idx="123">
                  <c:v>2788460.93627411</c:v>
                </c:pt>
                <c:pt idx="124">
                  <c:v>2788460.93627411</c:v>
                </c:pt>
                <c:pt idx="125">
                  <c:v>2788460.93627411</c:v>
                </c:pt>
                <c:pt idx="126">
                  <c:v>2788460.93627411</c:v>
                </c:pt>
                <c:pt idx="127">
                  <c:v>2788460.93627411</c:v>
                </c:pt>
                <c:pt idx="128">
                  <c:v>2788460.93627411</c:v>
                </c:pt>
                <c:pt idx="129">
                  <c:v>2788460.93627411</c:v>
                </c:pt>
                <c:pt idx="130">
                  <c:v>2788460.93627411</c:v>
                </c:pt>
                <c:pt idx="131">
                  <c:v>2788460.93627411</c:v>
                </c:pt>
                <c:pt idx="132">
                  <c:v>2788460.93627411</c:v>
                </c:pt>
                <c:pt idx="133">
                  <c:v>2788460.93627411</c:v>
                </c:pt>
                <c:pt idx="134">
                  <c:v>2788460.93627411</c:v>
                </c:pt>
                <c:pt idx="135">
                  <c:v>2788460.93627411</c:v>
                </c:pt>
                <c:pt idx="136">
                  <c:v>2788460.93627411</c:v>
                </c:pt>
                <c:pt idx="137">
                  <c:v>2788460.93627411</c:v>
                </c:pt>
                <c:pt idx="138">
                  <c:v>2788460.93627411</c:v>
                </c:pt>
                <c:pt idx="139">
                  <c:v>2788460.93627411</c:v>
                </c:pt>
                <c:pt idx="140">
                  <c:v>2788460.93627411</c:v>
                </c:pt>
                <c:pt idx="141">
                  <c:v>2788460.93627411</c:v>
                </c:pt>
                <c:pt idx="142">
                  <c:v>2788460.93627411</c:v>
                </c:pt>
                <c:pt idx="143">
                  <c:v>2788460.93627411</c:v>
                </c:pt>
                <c:pt idx="144">
                  <c:v>2788460.93627411</c:v>
                </c:pt>
                <c:pt idx="145">
                  <c:v>2788460.93627411</c:v>
                </c:pt>
                <c:pt idx="146">
                  <c:v>2788460.93627411</c:v>
                </c:pt>
                <c:pt idx="147">
                  <c:v>2788460.93627411</c:v>
                </c:pt>
                <c:pt idx="148">
                  <c:v>2788460.93627411</c:v>
                </c:pt>
                <c:pt idx="149">
                  <c:v>2788460.93627411</c:v>
                </c:pt>
                <c:pt idx="150">
                  <c:v>2788460.93627411</c:v>
                </c:pt>
                <c:pt idx="151">
                  <c:v>2788460.93627411</c:v>
                </c:pt>
                <c:pt idx="152">
                  <c:v>2788460.93627411</c:v>
                </c:pt>
                <c:pt idx="153">
                  <c:v>2788460.93627411</c:v>
                </c:pt>
                <c:pt idx="154">
                  <c:v>2788460.93627411</c:v>
                </c:pt>
                <c:pt idx="155">
                  <c:v>2788460.93627411</c:v>
                </c:pt>
                <c:pt idx="156">
                  <c:v>2788460.93627411</c:v>
                </c:pt>
                <c:pt idx="157">
                  <c:v>2788460.93627411</c:v>
                </c:pt>
                <c:pt idx="158">
                  <c:v>2788460.93627411</c:v>
                </c:pt>
                <c:pt idx="159">
                  <c:v>2788460.93627411</c:v>
                </c:pt>
                <c:pt idx="160">
                  <c:v>2788460.93627411</c:v>
                </c:pt>
                <c:pt idx="161">
                  <c:v>2788460.93627411</c:v>
                </c:pt>
                <c:pt idx="162">
                  <c:v>2788460.93627411</c:v>
                </c:pt>
                <c:pt idx="163">
                  <c:v>2788460.93627411</c:v>
                </c:pt>
                <c:pt idx="164">
                  <c:v>2788460.93627411</c:v>
                </c:pt>
                <c:pt idx="165">
                  <c:v>2788460.93627411</c:v>
                </c:pt>
                <c:pt idx="166">
                  <c:v>2788460.93627411</c:v>
                </c:pt>
                <c:pt idx="167">
                  <c:v>2788460.93627411</c:v>
                </c:pt>
                <c:pt idx="168">
                  <c:v>2788460.93627411</c:v>
                </c:pt>
                <c:pt idx="169">
                  <c:v>2788460.93627411</c:v>
                </c:pt>
                <c:pt idx="170">
                  <c:v>2788460.93627411</c:v>
                </c:pt>
                <c:pt idx="171">
                  <c:v>2788460.93627411</c:v>
                </c:pt>
                <c:pt idx="172">
                  <c:v>2788460.93627411</c:v>
                </c:pt>
                <c:pt idx="173">
                  <c:v>2788460.93627411</c:v>
                </c:pt>
                <c:pt idx="174">
                  <c:v>2788460.93627411</c:v>
                </c:pt>
                <c:pt idx="175">
                  <c:v>2788460.93627411</c:v>
                </c:pt>
                <c:pt idx="176">
                  <c:v>2788460.93627411</c:v>
                </c:pt>
                <c:pt idx="177">
                  <c:v>2788460.93627411</c:v>
                </c:pt>
                <c:pt idx="178">
                  <c:v>2788460.93627411</c:v>
                </c:pt>
                <c:pt idx="179">
                  <c:v>2788460.93627411</c:v>
                </c:pt>
                <c:pt idx="180">
                  <c:v>2788460.93627411</c:v>
                </c:pt>
                <c:pt idx="181">
                  <c:v>2788460.93627411</c:v>
                </c:pt>
                <c:pt idx="182">
                  <c:v>2788460.93627411</c:v>
                </c:pt>
                <c:pt idx="183">
                  <c:v>2788460.93627411</c:v>
                </c:pt>
                <c:pt idx="184">
                  <c:v>2788460.93627411</c:v>
                </c:pt>
                <c:pt idx="185">
                  <c:v>2788460.93627411</c:v>
                </c:pt>
                <c:pt idx="186">
                  <c:v>2788460.93627411</c:v>
                </c:pt>
                <c:pt idx="187">
                  <c:v>2788460.93627411</c:v>
                </c:pt>
                <c:pt idx="188">
                  <c:v>2788460.93627411</c:v>
                </c:pt>
                <c:pt idx="189">
                  <c:v>2788460.93627411</c:v>
                </c:pt>
                <c:pt idx="190">
                  <c:v>2788460.93627411</c:v>
                </c:pt>
                <c:pt idx="191">
                  <c:v>2788460.93627411</c:v>
                </c:pt>
                <c:pt idx="192">
                  <c:v>2788460.93627411</c:v>
                </c:pt>
                <c:pt idx="193">
                  <c:v>2788460.93627411</c:v>
                </c:pt>
                <c:pt idx="194">
                  <c:v>2788460.93627411</c:v>
                </c:pt>
                <c:pt idx="195">
                  <c:v>2788460.93627411</c:v>
                </c:pt>
                <c:pt idx="196">
                  <c:v>2788460.93627411</c:v>
                </c:pt>
                <c:pt idx="197">
                  <c:v>2788460.93627411</c:v>
                </c:pt>
                <c:pt idx="198">
                  <c:v>2788460.93627411</c:v>
                </c:pt>
                <c:pt idx="199">
                  <c:v>2788460.93627411</c:v>
                </c:pt>
                <c:pt idx="200">
                  <c:v>2788460.93627411</c:v>
                </c:pt>
                <c:pt idx="201">
                  <c:v>2788460.93627411</c:v>
                </c:pt>
                <c:pt idx="202">
                  <c:v>2788460.93627411</c:v>
                </c:pt>
                <c:pt idx="203">
                  <c:v>2788460.93627411</c:v>
                </c:pt>
                <c:pt idx="204">
                  <c:v>2788460.93627411</c:v>
                </c:pt>
                <c:pt idx="205">
                  <c:v>2788460.93627411</c:v>
                </c:pt>
                <c:pt idx="206">
                  <c:v>2788460.93627411</c:v>
                </c:pt>
                <c:pt idx="207">
                  <c:v>2788460.93627411</c:v>
                </c:pt>
                <c:pt idx="208">
                  <c:v>2788460.93627411</c:v>
                </c:pt>
                <c:pt idx="209">
                  <c:v>2788460.93627411</c:v>
                </c:pt>
                <c:pt idx="210">
                  <c:v>2788460.93627411</c:v>
                </c:pt>
                <c:pt idx="211">
                  <c:v>2788460.93627411</c:v>
                </c:pt>
                <c:pt idx="212">
                  <c:v>2788460.93627411</c:v>
                </c:pt>
                <c:pt idx="213">
                  <c:v>2788460.93627411</c:v>
                </c:pt>
                <c:pt idx="214">
                  <c:v>2788460.93627411</c:v>
                </c:pt>
                <c:pt idx="215">
                  <c:v>2788460.93627411</c:v>
                </c:pt>
                <c:pt idx="216">
                  <c:v>2788460.93627411</c:v>
                </c:pt>
                <c:pt idx="217">
                  <c:v>2788460.93627411</c:v>
                </c:pt>
                <c:pt idx="218">
                  <c:v>2788460.93627411</c:v>
                </c:pt>
                <c:pt idx="219">
                  <c:v>2788460.93627411</c:v>
                </c:pt>
                <c:pt idx="220">
                  <c:v>2788460.93627411</c:v>
                </c:pt>
                <c:pt idx="221">
                  <c:v>2788460.93627411</c:v>
                </c:pt>
                <c:pt idx="222">
                  <c:v>2788460.93627411</c:v>
                </c:pt>
                <c:pt idx="223">
                  <c:v>2788460.93627411</c:v>
                </c:pt>
                <c:pt idx="224">
                  <c:v>2788460.93627411</c:v>
                </c:pt>
                <c:pt idx="225">
                  <c:v>2788460.93627411</c:v>
                </c:pt>
                <c:pt idx="226">
                  <c:v>2788460.93627411</c:v>
                </c:pt>
                <c:pt idx="227">
                  <c:v>2788460.93627411</c:v>
                </c:pt>
                <c:pt idx="228">
                  <c:v>2788460.93627411</c:v>
                </c:pt>
                <c:pt idx="229">
                  <c:v>2788460.93627411</c:v>
                </c:pt>
                <c:pt idx="230">
                  <c:v>2788460.93627411</c:v>
                </c:pt>
                <c:pt idx="231">
                  <c:v>2788460.93627411</c:v>
                </c:pt>
                <c:pt idx="232">
                  <c:v>2788460.93627411</c:v>
                </c:pt>
                <c:pt idx="233">
                  <c:v>2788460.93627411</c:v>
                </c:pt>
                <c:pt idx="234">
                  <c:v>2788460.93627411</c:v>
                </c:pt>
                <c:pt idx="235">
                  <c:v>2788460.93627411</c:v>
                </c:pt>
                <c:pt idx="236">
                  <c:v>2788460.93627411</c:v>
                </c:pt>
                <c:pt idx="237">
                  <c:v>2788460.93627411</c:v>
                </c:pt>
                <c:pt idx="238">
                  <c:v>2788460.93627411</c:v>
                </c:pt>
                <c:pt idx="239">
                  <c:v>2788460.93627411</c:v>
                </c:pt>
                <c:pt idx="240">
                  <c:v>2788460.93627411</c:v>
                </c:pt>
                <c:pt idx="241">
                  <c:v>2788460.93627411</c:v>
                </c:pt>
                <c:pt idx="242">
                  <c:v>2788460.93627411</c:v>
                </c:pt>
                <c:pt idx="243">
                  <c:v>2788460.93627411</c:v>
                </c:pt>
                <c:pt idx="244">
                  <c:v>2788460.93627411</c:v>
                </c:pt>
                <c:pt idx="245">
                  <c:v>2788460.93627411</c:v>
                </c:pt>
                <c:pt idx="246">
                  <c:v>2788460.93627411</c:v>
                </c:pt>
                <c:pt idx="247">
                  <c:v>2788460.93627411</c:v>
                </c:pt>
                <c:pt idx="248">
                  <c:v>2788460.93627411</c:v>
                </c:pt>
                <c:pt idx="249">
                  <c:v>2788460.93627411</c:v>
                </c:pt>
                <c:pt idx="250">
                  <c:v>2788460.93627411</c:v>
                </c:pt>
                <c:pt idx="251">
                  <c:v>2788460.93627411</c:v>
                </c:pt>
                <c:pt idx="252">
                  <c:v>2788460.93627411</c:v>
                </c:pt>
                <c:pt idx="253">
                  <c:v>2788460.93627411</c:v>
                </c:pt>
                <c:pt idx="254">
                  <c:v>2788460.93627411</c:v>
                </c:pt>
                <c:pt idx="255">
                  <c:v>2788460.93627411</c:v>
                </c:pt>
                <c:pt idx="256">
                  <c:v>2788460.93627411</c:v>
                </c:pt>
                <c:pt idx="257">
                  <c:v>2788460.93627411</c:v>
                </c:pt>
                <c:pt idx="258">
                  <c:v>2788460.93627411</c:v>
                </c:pt>
                <c:pt idx="259">
                  <c:v>2788460.93627411</c:v>
                </c:pt>
                <c:pt idx="260">
                  <c:v>2788460.93627411</c:v>
                </c:pt>
                <c:pt idx="261">
                  <c:v>2788460.93627411</c:v>
                </c:pt>
                <c:pt idx="262">
                  <c:v>2788460.93627411</c:v>
                </c:pt>
                <c:pt idx="263">
                  <c:v>2788460.93627411</c:v>
                </c:pt>
                <c:pt idx="264">
                  <c:v>2788460.93627411</c:v>
                </c:pt>
                <c:pt idx="265">
                  <c:v>2788460.93627411</c:v>
                </c:pt>
                <c:pt idx="266">
                  <c:v>2788460.93627411</c:v>
                </c:pt>
                <c:pt idx="267">
                  <c:v>2788460.93627411</c:v>
                </c:pt>
                <c:pt idx="268">
                  <c:v>2788460.93627411</c:v>
                </c:pt>
                <c:pt idx="269">
                  <c:v>2788460.93627411</c:v>
                </c:pt>
                <c:pt idx="270">
                  <c:v>2788460.93627411</c:v>
                </c:pt>
                <c:pt idx="271">
                  <c:v>2788460.93627411</c:v>
                </c:pt>
                <c:pt idx="272">
                  <c:v>2788460.93627411</c:v>
                </c:pt>
                <c:pt idx="273">
                  <c:v>2788460.93627411</c:v>
                </c:pt>
                <c:pt idx="274">
                  <c:v>2788460.93627411</c:v>
                </c:pt>
                <c:pt idx="275">
                  <c:v>2788460.93627411</c:v>
                </c:pt>
                <c:pt idx="276">
                  <c:v>2788460.93627411</c:v>
                </c:pt>
                <c:pt idx="277">
                  <c:v>2788460.93627411</c:v>
                </c:pt>
                <c:pt idx="278">
                  <c:v>2788460.93627411</c:v>
                </c:pt>
                <c:pt idx="279">
                  <c:v>2788460.93627411</c:v>
                </c:pt>
                <c:pt idx="280">
                  <c:v>2788460.93627411</c:v>
                </c:pt>
                <c:pt idx="281">
                  <c:v>2788460.93627411</c:v>
                </c:pt>
                <c:pt idx="282">
                  <c:v>2788460.93627411</c:v>
                </c:pt>
                <c:pt idx="283">
                  <c:v>2788460.93627411</c:v>
                </c:pt>
                <c:pt idx="284">
                  <c:v>2788460.93627411</c:v>
                </c:pt>
                <c:pt idx="285">
                  <c:v>2788460.93627411</c:v>
                </c:pt>
                <c:pt idx="286">
                  <c:v>2788460.93627411</c:v>
                </c:pt>
                <c:pt idx="287">
                  <c:v>2788460.93627411</c:v>
                </c:pt>
                <c:pt idx="288">
                  <c:v>2788460.93627411</c:v>
                </c:pt>
                <c:pt idx="289">
                  <c:v>2788460.93627411</c:v>
                </c:pt>
                <c:pt idx="290">
                  <c:v>2788460.93627411</c:v>
                </c:pt>
                <c:pt idx="291">
                  <c:v>2788460.93627411</c:v>
                </c:pt>
                <c:pt idx="292">
                  <c:v>2788460.93627411</c:v>
                </c:pt>
                <c:pt idx="293">
                  <c:v>2788460.93627411</c:v>
                </c:pt>
                <c:pt idx="294">
                  <c:v>2788460.93627411</c:v>
                </c:pt>
                <c:pt idx="295">
                  <c:v>2788460.93627411</c:v>
                </c:pt>
                <c:pt idx="296">
                  <c:v>2788460.93627411</c:v>
                </c:pt>
                <c:pt idx="297">
                  <c:v>2788460.93627411</c:v>
                </c:pt>
                <c:pt idx="298">
                  <c:v>2788460.93627411</c:v>
                </c:pt>
                <c:pt idx="299">
                  <c:v>2788460.93627411</c:v>
                </c:pt>
                <c:pt idx="300">
                  <c:v>2788460.93627411</c:v>
                </c:pt>
                <c:pt idx="301">
                  <c:v>2788460.93627411</c:v>
                </c:pt>
                <c:pt idx="302">
                  <c:v>2788460.93627411</c:v>
                </c:pt>
                <c:pt idx="303">
                  <c:v>2788460.93627411</c:v>
                </c:pt>
                <c:pt idx="304">
                  <c:v>2788460.93627411</c:v>
                </c:pt>
                <c:pt idx="305">
                  <c:v>2788460.93627411</c:v>
                </c:pt>
                <c:pt idx="306">
                  <c:v>2788460.93627411</c:v>
                </c:pt>
                <c:pt idx="307">
                  <c:v>2788460.93627411</c:v>
                </c:pt>
                <c:pt idx="308">
                  <c:v>2788460.93627411</c:v>
                </c:pt>
                <c:pt idx="309">
                  <c:v>2788460.93627411</c:v>
                </c:pt>
                <c:pt idx="310">
                  <c:v>2788460.93627411</c:v>
                </c:pt>
                <c:pt idx="311">
                  <c:v>2788460.93627411</c:v>
                </c:pt>
                <c:pt idx="312">
                  <c:v>2788460.93627411</c:v>
                </c:pt>
                <c:pt idx="313">
                  <c:v>2788460.93627411</c:v>
                </c:pt>
                <c:pt idx="314">
                  <c:v>2788460.93627411</c:v>
                </c:pt>
                <c:pt idx="315">
                  <c:v>2788460.93627411</c:v>
                </c:pt>
                <c:pt idx="316">
                  <c:v>2788460.93627411</c:v>
                </c:pt>
                <c:pt idx="317">
                  <c:v>2788460.93627411</c:v>
                </c:pt>
                <c:pt idx="318">
                  <c:v>2788460.93627411</c:v>
                </c:pt>
                <c:pt idx="319">
                  <c:v>2788460.93627411</c:v>
                </c:pt>
                <c:pt idx="320">
                  <c:v>2788460.93627411</c:v>
                </c:pt>
                <c:pt idx="321">
                  <c:v>2788460.93627411</c:v>
                </c:pt>
                <c:pt idx="322">
                  <c:v>2788460.93627411</c:v>
                </c:pt>
                <c:pt idx="323">
                  <c:v>2788460.93627411</c:v>
                </c:pt>
                <c:pt idx="324">
                  <c:v>2788460.93627411</c:v>
                </c:pt>
                <c:pt idx="325">
                  <c:v>2788460.93627411</c:v>
                </c:pt>
                <c:pt idx="326">
                  <c:v>2788460.93627411</c:v>
                </c:pt>
                <c:pt idx="327">
                  <c:v>2788460.93627411</c:v>
                </c:pt>
                <c:pt idx="328">
                  <c:v>2788460.93627411</c:v>
                </c:pt>
                <c:pt idx="329">
                  <c:v>2788460.93627411</c:v>
                </c:pt>
                <c:pt idx="330">
                  <c:v>2788460.93627411</c:v>
                </c:pt>
                <c:pt idx="331">
                  <c:v>2788460.93627411</c:v>
                </c:pt>
                <c:pt idx="332">
                  <c:v>2788460.93627411</c:v>
                </c:pt>
                <c:pt idx="333">
                  <c:v>2788460.93627411</c:v>
                </c:pt>
                <c:pt idx="334">
                  <c:v>2788460.93627411</c:v>
                </c:pt>
                <c:pt idx="335">
                  <c:v>2788460.93627411</c:v>
                </c:pt>
                <c:pt idx="336">
                  <c:v>2788460.93627411</c:v>
                </c:pt>
                <c:pt idx="337">
                  <c:v>2788460.93627411</c:v>
                </c:pt>
                <c:pt idx="338">
                  <c:v>2788460.93627411</c:v>
                </c:pt>
                <c:pt idx="339">
                  <c:v>2788460.93627411</c:v>
                </c:pt>
                <c:pt idx="340">
                  <c:v>2788460.93627411</c:v>
                </c:pt>
                <c:pt idx="341">
                  <c:v>2788460.93627411</c:v>
                </c:pt>
                <c:pt idx="342">
                  <c:v>2788460.93627411</c:v>
                </c:pt>
                <c:pt idx="343">
                  <c:v>2788460.93627411</c:v>
                </c:pt>
                <c:pt idx="344">
                  <c:v>2788460.93627411</c:v>
                </c:pt>
                <c:pt idx="345">
                  <c:v>2788460.93627411</c:v>
                </c:pt>
                <c:pt idx="346">
                  <c:v>2788460.93627411</c:v>
                </c:pt>
                <c:pt idx="347">
                  <c:v>2788460.93627411</c:v>
                </c:pt>
                <c:pt idx="348">
                  <c:v>2788460.93627411</c:v>
                </c:pt>
                <c:pt idx="349">
                  <c:v>2788460.93627411</c:v>
                </c:pt>
                <c:pt idx="350">
                  <c:v>2788460.93627411</c:v>
                </c:pt>
                <c:pt idx="351">
                  <c:v>2788460.93627411</c:v>
                </c:pt>
                <c:pt idx="352">
                  <c:v>2788460.93627411</c:v>
                </c:pt>
                <c:pt idx="353">
                  <c:v>2788460.93627411</c:v>
                </c:pt>
                <c:pt idx="354">
                  <c:v>2788460.93627411</c:v>
                </c:pt>
                <c:pt idx="355">
                  <c:v>2788460.93627411</c:v>
                </c:pt>
                <c:pt idx="356">
                  <c:v>2788460.93627411</c:v>
                </c:pt>
                <c:pt idx="357">
                  <c:v>2788460.93627411</c:v>
                </c:pt>
                <c:pt idx="358">
                  <c:v>2788460.93627411</c:v>
                </c:pt>
                <c:pt idx="359">
                  <c:v>2788460.93627411</c:v>
                </c:pt>
                <c:pt idx="360">
                  <c:v>2788460.93627411</c:v>
                </c:pt>
                <c:pt idx="361">
                  <c:v>2788460.93627411</c:v>
                </c:pt>
                <c:pt idx="362">
                  <c:v>2788460.93627411</c:v>
                </c:pt>
                <c:pt idx="363">
                  <c:v>2788460.93627411</c:v>
                </c:pt>
                <c:pt idx="364">
                  <c:v>2788460.93627411</c:v>
                </c:pt>
                <c:pt idx="365">
                  <c:v>2788460.93627411</c:v>
                </c:pt>
                <c:pt idx="366">
                  <c:v>2788460.93627411</c:v>
                </c:pt>
                <c:pt idx="367">
                  <c:v>2788460.93627411</c:v>
                </c:pt>
                <c:pt idx="368">
                  <c:v>2788460.93627411</c:v>
                </c:pt>
                <c:pt idx="369">
                  <c:v>2788460.93627411</c:v>
                </c:pt>
                <c:pt idx="370">
                  <c:v>2788460.93627411</c:v>
                </c:pt>
                <c:pt idx="371">
                  <c:v>2788460.93627411</c:v>
                </c:pt>
                <c:pt idx="372">
                  <c:v>2788460.93627411</c:v>
                </c:pt>
                <c:pt idx="373">
                  <c:v>2788460.93627411</c:v>
                </c:pt>
                <c:pt idx="374">
                  <c:v>2788460.93627411</c:v>
                </c:pt>
                <c:pt idx="375">
                  <c:v>2788460.93627411</c:v>
                </c:pt>
                <c:pt idx="376">
                  <c:v>2788460.93627411</c:v>
                </c:pt>
                <c:pt idx="377">
                  <c:v>2788460.93627411</c:v>
                </c:pt>
                <c:pt idx="378">
                  <c:v>2788460.93627411</c:v>
                </c:pt>
                <c:pt idx="379">
                  <c:v>2788460.93627411</c:v>
                </c:pt>
                <c:pt idx="380">
                  <c:v>2788460.93627411</c:v>
                </c:pt>
                <c:pt idx="381">
                  <c:v>2788460.93627411</c:v>
                </c:pt>
                <c:pt idx="382">
                  <c:v>2788460.93627411</c:v>
                </c:pt>
                <c:pt idx="383">
                  <c:v>2788460.93627411</c:v>
                </c:pt>
                <c:pt idx="384">
                  <c:v>2788460.93627411</c:v>
                </c:pt>
                <c:pt idx="385">
                  <c:v>2788460.93627411</c:v>
                </c:pt>
                <c:pt idx="386">
                  <c:v>2788460.93627411</c:v>
                </c:pt>
                <c:pt idx="387">
                  <c:v>2788460.93627411</c:v>
                </c:pt>
                <c:pt idx="388">
                  <c:v>2788460.93627411</c:v>
                </c:pt>
                <c:pt idx="389">
                  <c:v>2788460.93627411</c:v>
                </c:pt>
                <c:pt idx="390">
                  <c:v>2788460.93627411</c:v>
                </c:pt>
                <c:pt idx="391">
                  <c:v>2788460.93627411</c:v>
                </c:pt>
                <c:pt idx="392">
                  <c:v>2788460.93627411</c:v>
                </c:pt>
                <c:pt idx="393">
                  <c:v>2788460.93627411</c:v>
                </c:pt>
                <c:pt idx="394">
                  <c:v>2788460.93627411</c:v>
                </c:pt>
                <c:pt idx="395">
                  <c:v>2788460.93627411</c:v>
                </c:pt>
                <c:pt idx="396">
                  <c:v>2788460.93627411</c:v>
                </c:pt>
                <c:pt idx="397">
                  <c:v>2788460.93627411</c:v>
                </c:pt>
                <c:pt idx="398">
                  <c:v>2788460.93627411</c:v>
                </c:pt>
                <c:pt idx="399">
                  <c:v>2788460.93627411</c:v>
                </c:pt>
                <c:pt idx="400">
                  <c:v>2788460.93627411</c:v>
                </c:pt>
                <c:pt idx="401">
                  <c:v>2788460.93627411</c:v>
                </c:pt>
                <c:pt idx="402">
                  <c:v>2788460.93627411</c:v>
                </c:pt>
                <c:pt idx="403">
                  <c:v>2788460.93627411</c:v>
                </c:pt>
                <c:pt idx="404">
                  <c:v>2788460.93627411</c:v>
                </c:pt>
                <c:pt idx="405">
                  <c:v>2788460.93627411</c:v>
                </c:pt>
                <c:pt idx="406">
                  <c:v>2788460.93627411</c:v>
                </c:pt>
                <c:pt idx="407">
                  <c:v>2788460.93627411</c:v>
                </c:pt>
                <c:pt idx="408">
                  <c:v>2788460.93627411</c:v>
                </c:pt>
                <c:pt idx="409">
                  <c:v>2788460.93627411</c:v>
                </c:pt>
                <c:pt idx="410">
                  <c:v>2788460.93627411</c:v>
                </c:pt>
                <c:pt idx="411">
                  <c:v>2788460.93627411</c:v>
                </c:pt>
                <c:pt idx="412">
                  <c:v>2788460.93627411</c:v>
                </c:pt>
                <c:pt idx="413">
                  <c:v>2788460.93627411</c:v>
                </c:pt>
                <c:pt idx="414">
                  <c:v>2788460.93627411</c:v>
                </c:pt>
                <c:pt idx="415">
                  <c:v>2788460.93627411</c:v>
                </c:pt>
                <c:pt idx="416">
                  <c:v>2788460.93627411</c:v>
                </c:pt>
                <c:pt idx="417">
                  <c:v>2788460.93627411</c:v>
                </c:pt>
                <c:pt idx="418">
                  <c:v>2788460.93627411</c:v>
                </c:pt>
                <c:pt idx="419">
                  <c:v>2788460.93627411</c:v>
                </c:pt>
                <c:pt idx="420">
                  <c:v>2788460.93627411</c:v>
                </c:pt>
                <c:pt idx="421">
                  <c:v>2788460.93627411</c:v>
                </c:pt>
                <c:pt idx="422">
                  <c:v>2788460.93627411</c:v>
                </c:pt>
                <c:pt idx="423">
                  <c:v>2788460.93627411</c:v>
                </c:pt>
                <c:pt idx="424">
                  <c:v>2788460.93627411</c:v>
                </c:pt>
                <c:pt idx="425">
                  <c:v>2788460.93627411</c:v>
                </c:pt>
                <c:pt idx="426">
                  <c:v>2788460.93627411</c:v>
                </c:pt>
                <c:pt idx="427">
                  <c:v>2788460.93627411</c:v>
                </c:pt>
                <c:pt idx="428">
                  <c:v>2788460.93627411</c:v>
                </c:pt>
                <c:pt idx="429">
                  <c:v>2788460.93627411</c:v>
                </c:pt>
                <c:pt idx="430">
                  <c:v>2788460.93627411</c:v>
                </c:pt>
                <c:pt idx="431">
                  <c:v>2788460.93627411</c:v>
                </c:pt>
                <c:pt idx="432">
                  <c:v>2788460.93627411</c:v>
                </c:pt>
                <c:pt idx="433">
                  <c:v>2788460.93627411</c:v>
                </c:pt>
                <c:pt idx="434">
                  <c:v>2788460.93627411</c:v>
                </c:pt>
                <c:pt idx="435">
                  <c:v>2788460.93627411</c:v>
                </c:pt>
                <c:pt idx="436">
                  <c:v>2788460.93627411</c:v>
                </c:pt>
                <c:pt idx="437">
                  <c:v>2788460.93627411</c:v>
                </c:pt>
                <c:pt idx="438">
                  <c:v>2788460.93627411</c:v>
                </c:pt>
                <c:pt idx="439">
                  <c:v>2788460.93627411</c:v>
                </c:pt>
                <c:pt idx="440">
                  <c:v>2788460.93627411</c:v>
                </c:pt>
                <c:pt idx="441">
                  <c:v>2788460.93627411</c:v>
                </c:pt>
                <c:pt idx="442">
                  <c:v>2788460.93627411</c:v>
                </c:pt>
                <c:pt idx="443">
                  <c:v>2788460.93627411</c:v>
                </c:pt>
                <c:pt idx="444">
                  <c:v>2788460.93627411</c:v>
                </c:pt>
                <c:pt idx="445">
                  <c:v>2788460.93627411</c:v>
                </c:pt>
                <c:pt idx="446">
                  <c:v>2788460.93627411</c:v>
                </c:pt>
                <c:pt idx="447">
                  <c:v>2788460.93627411</c:v>
                </c:pt>
                <c:pt idx="448">
                  <c:v>2788460.93627411</c:v>
                </c:pt>
                <c:pt idx="449">
                  <c:v>2788460.93627411</c:v>
                </c:pt>
                <c:pt idx="450">
                  <c:v>2788460.93627411</c:v>
                </c:pt>
                <c:pt idx="451">
                  <c:v>2788460.93627411</c:v>
                </c:pt>
                <c:pt idx="452">
                  <c:v>2788460.93627411</c:v>
                </c:pt>
                <c:pt idx="453">
                  <c:v>2788460.93627411</c:v>
                </c:pt>
                <c:pt idx="454">
                  <c:v>2788460.93627411</c:v>
                </c:pt>
                <c:pt idx="455">
                  <c:v>2788460.93627411</c:v>
                </c:pt>
                <c:pt idx="456">
                  <c:v>2788460.93627411</c:v>
                </c:pt>
                <c:pt idx="457">
                  <c:v>2788460.93627411</c:v>
                </c:pt>
                <c:pt idx="458">
                  <c:v>2788460.93627411</c:v>
                </c:pt>
                <c:pt idx="459">
                  <c:v>2788460.93627411</c:v>
                </c:pt>
                <c:pt idx="460">
                  <c:v>2788460.93627411</c:v>
                </c:pt>
                <c:pt idx="461">
                  <c:v>2788460.93627411</c:v>
                </c:pt>
                <c:pt idx="462">
                  <c:v>2788460.93627411</c:v>
                </c:pt>
                <c:pt idx="463">
                  <c:v>2788460.93627411</c:v>
                </c:pt>
                <c:pt idx="464">
                  <c:v>2788460.93627411</c:v>
                </c:pt>
                <c:pt idx="465">
                  <c:v>2788460.93627411</c:v>
                </c:pt>
                <c:pt idx="466">
                  <c:v>2788460.93627411</c:v>
                </c:pt>
                <c:pt idx="467">
                  <c:v>2788460.93627411</c:v>
                </c:pt>
                <c:pt idx="468">
                  <c:v>2788460.93627411</c:v>
                </c:pt>
                <c:pt idx="469">
                  <c:v>2788460.93627411</c:v>
                </c:pt>
                <c:pt idx="470">
                  <c:v>2788460.93627411</c:v>
                </c:pt>
                <c:pt idx="471">
                  <c:v>2788460.93627411</c:v>
                </c:pt>
                <c:pt idx="472">
                  <c:v>2788460.93627411</c:v>
                </c:pt>
                <c:pt idx="473">
                  <c:v>2788460.93627411</c:v>
                </c:pt>
                <c:pt idx="474">
                  <c:v>2788460.93627411</c:v>
                </c:pt>
                <c:pt idx="475">
                  <c:v>2788460.93627411</c:v>
                </c:pt>
                <c:pt idx="476">
                  <c:v>2788460.93627411</c:v>
                </c:pt>
                <c:pt idx="477">
                  <c:v>2788460.93627411</c:v>
                </c:pt>
                <c:pt idx="478">
                  <c:v>2788460.93627411</c:v>
                </c:pt>
                <c:pt idx="479">
                  <c:v>2788460.93627411</c:v>
                </c:pt>
                <c:pt idx="480">
                  <c:v>2788460.93627411</c:v>
                </c:pt>
                <c:pt idx="481">
                  <c:v>2788460.93627411</c:v>
                </c:pt>
                <c:pt idx="482">
                  <c:v>2788460.93627411</c:v>
                </c:pt>
                <c:pt idx="483">
                  <c:v>2788460.93627411</c:v>
                </c:pt>
                <c:pt idx="484">
                  <c:v>2788460.93627411</c:v>
                </c:pt>
                <c:pt idx="485">
                  <c:v>2788460.93627411</c:v>
                </c:pt>
                <c:pt idx="486">
                  <c:v>2788460.93627411</c:v>
                </c:pt>
                <c:pt idx="487">
                  <c:v>2788460.93627411</c:v>
                </c:pt>
                <c:pt idx="488">
                  <c:v>2788460.93627411</c:v>
                </c:pt>
                <c:pt idx="489">
                  <c:v>2788460.93627411</c:v>
                </c:pt>
                <c:pt idx="490">
                  <c:v>2788460.93627411</c:v>
                </c:pt>
                <c:pt idx="491">
                  <c:v>2788460.93627411</c:v>
                </c:pt>
                <c:pt idx="492">
                  <c:v>2788460.93627411</c:v>
                </c:pt>
                <c:pt idx="493">
                  <c:v>2788460.93627411</c:v>
                </c:pt>
                <c:pt idx="494">
                  <c:v>2788460.93627411</c:v>
                </c:pt>
                <c:pt idx="495">
                  <c:v>2788460.93627411</c:v>
                </c:pt>
                <c:pt idx="496">
                  <c:v>2788460.93627411</c:v>
                </c:pt>
                <c:pt idx="497">
                  <c:v>2788460.93627411</c:v>
                </c:pt>
                <c:pt idx="498">
                  <c:v>2788460.93627411</c:v>
                </c:pt>
                <c:pt idx="499">
                  <c:v>2788460.93627411</c:v>
                </c:pt>
                <c:pt idx="500">
                  <c:v>2788460.93627411</c:v>
                </c:pt>
                <c:pt idx="501">
                  <c:v>2788460.93627411</c:v>
                </c:pt>
                <c:pt idx="502">
                  <c:v>2788460.93627411</c:v>
                </c:pt>
                <c:pt idx="503">
                  <c:v>2788460.93627411</c:v>
                </c:pt>
                <c:pt idx="504">
                  <c:v>2788460.93627411</c:v>
                </c:pt>
                <c:pt idx="505">
                  <c:v>2788460.93627411</c:v>
                </c:pt>
                <c:pt idx="506">
                  <c:v>2788460.93627411</c:v>
                </c:pt>
                <c:pt idx="507">
                  <c:v>2788460.93627411</c:v>
                </c:pt>
                <c:pt idx="508">
                  <c:v>2788460.93627411</c:v>
                </c:pt>
                <c:pt idx="509">
                  <c:v>2788460.93627411</c:v>
                </c:pt>
                <c:pt idx="510">
                  <c:v>2788460.93627411</c:v>
                </c:pt>
                <c:pt idx="511">
                  <c:v>2788460.93627411</c:v>
                </c:pt>
                <c:pt idx="512">
                  <c:v>2788460.93627411</c:v>
                </c:pt>
                <c:pt idx="513">
                  <c:v>2788460.93627411</c:v>
                </c:pt>
                <c:pt idx="514">
                  <c:v>2788460.93627411</c:v>
                </c:pt>
                <c:pt idx="515">
                  <c:v>2788460.93627411</c:v>
                </c:pt>
                <c:pt idx="516">
                  <c:v>2788460.93627411</c:v>
                </c:pt>
                <c:pt idx="517">
                  <c:v>2788460.93627411</c:v>
                </c:pt>
                <c:pt idx="518">
                  <c:v>2788460.93627411</c:v>
                </c:pt>
                <c:pt idx="519">
                  <c:v>2788460.93627411</c:v>
                </c:pt>
                <c:pt idx="520">
                  <c:v>2788460.93627411</c:v>
                </c:pt>
                <c:pt idx="521">
                  <c:v>2788460.93627411</c:v>
                </c:pt>
                <c:pt idx="522">
                  <c:v>2788460.93627411</c:v>
                </c:pt>
                <c:pt idx="523">
                  <c:v>2788460.93627411</c:v>
                </c:pt>
                <c:pt idx="524">
                  <c:v>2788460.93627411</c:v>
                </c:pt>
                <c:pt idx="525">
                  <c:v>2788460.93627411</c:v>
                </c:pt>
                <c:pt idx="526">
                  <c:v>2788460.93627411</c:v>
                </c:pt>
                <c:pt idx="527">
                  <c:v>2788460.93627411</c:v>
                </c:pt>
                <c:pt idx="528">
                  <c:v>2788460.93627411</c:v>
                </c:pt>
                <c:pt idx="529">
                  <c:v>2788460.93627411</c:v>
                </c:pt>
                <c:pt idx="530">
                  <c:v>2788460.93627411</c:v>
                </c:pt>
                <c:pt idx="531">
                  <c:v>2788460.93627411</c:v>
                </c:pt>
                <c:pt idx="532">
                  <c:v>2788460.93627411</c:v>
                </c:pt>
                <c:pt idx="533">
                  <c:v>2788460.93627411</c:v>
                </c:pt>
                <c:pt idx="534">
                  <c:v>2788460.93627411</c:v>
                </c:pt>
                <c:pt idx="535">
                  <c:v>2788460.93627411</c:v>
                </c:pt>
                <c:pt idx="536">
                  <c:v>2788460.93627411</c:v>
                </c:pt>
                <c:pt idx="537">
                  <c:v>2788460.93627411</c:v>
                </c:pt>
                <c:pt idx="538">
                  <c:v>2788460.93627411</c:v>
                </c:pt>
                <c:pt idx="539">
                  <c:v>2788460.93627411</c:v>
                </c:pt>
                <c:pt idx="540">
                  <c:v>2788460.93627411</c:v>
                </c:pt>
                <c:pt idx="541">
                  <c:v>2788460.93627411</c:v>
                </c:pt>
                <c:pt idx="542">
                  <c:v>2788460.93627411</c:v>
                </c:pt>
                <c:pt idx="543">
                  <c:v>2788460.93627411</c:v>
                </c:pt>
                <c:pt idx="544">
                  <c:v>2788460.93627411</c:v>
                </c:pt>
                <c:pt idx="545">
                  <c:v>2788460.93627411</c:v>
                </c:pt>
                <c:pt idx="546">
                  <c:v>2788460.93627411</c:v>
                </c:pt>
                <c:pt idx="547">
                  <c:v>2788460.93627411</c:v>
                </c:pt>
                <c:pt idx="548">
                  <c:v>2788460.93627411</c:v>
                </c:pt>
                <c:pt idx="549">
                  <c:v>2788460.93627411</c:v>
                </c:pt>
                <c:pt idx="550">
                  <c:v>2788460.93627411</c:v>
                </c:pt>
                <c:pt idx="551">
                  <c:v>2788460.93627411</c:v>
                </c:pt>
                <c:pt idx="552">
                  <c:v>2788460.93627411</c:v>
                </c:pt>
                <c:pt idx="553">
                  <c:v>2788460.93627411</c:v>
                </c:pt>
                <c:pt idx="554">
                  <c:v>2788460.93627411</c:v>
                </c:pt>
                <c:pt idx="555">
                  <c:v>2788460.93627411</c:v>
                </c:pt>
                <c:pt idx="556">
                  <c:v>2788460.93627411</c:v>
                </c:pt>
                <c:pt idx="557">
                  <c:v>2788460.93627411</c:v>
                </c:pt>
                <c:pt idx="558">
                  <c:v>2788460.93627411</c:v>
                </c:pt>
                <c:pt idx="559">
                  <c:v>2788460.93627411</c:v>
                </c:pt>
                <c:pt idx="560">
                  <c:v>2788460.93627411</c:v>
                </c:pt>
                <c:pt idx="561">
                  <c:v>2788460.93627411</c:v>
                </c:pt>
                <c:pt idx="562">
                  <c:v>2788460.93627411</c:v>
                </c:pt>
                <c:pt idx="563">
                  <c:v>2788460.93627411</c:v>
                </c:pt>
                <c:pt idx="564">
                  <c:v>2788460.93627411</c:v>
                </c:pt>
                <c:pt idx="565">
                  <c:v>2788460.93627411</c:v>
                </c:pt>
                <c:pt idx="566">
                  <c:v>2788460.93627411</c:v>
                </c:pt>
                <c:pt idx="567">
                  <c:v>2788460.93627411</c:v>
                </c:pt>
                <c:pt idx="568">
                  <c:v>2788460.93627411</c:v>
                </c:pt>
                <c:pt idx="569">
                  <c:v>2788460.93627411</c:v>
                </c:pt>
                <c:pt idx="570">
                  <c:v>2788460.93627411</c:v>
                </c:pt>
                <c:pt idx="571">
                  <c:v>2788460.93627411</c:v>
                </c:pt>
                <c:pt idx="572">
                  <c:v>2788460.93627411</c:v>
                </c:pt>
                <c:pt idx="573">
                  <c:v>2788460.93627411</c:v>
                </c:pt>
                <c:pt idx="574">
                  <c:v>2788460.93627411</c:v>
                </c:pt>
                <c:pt idx="575">
                  <c:v>2788460.93627411</c:v>
                </c:pt>
                <c:pt idx="576">
                  <c:v>2788460.93627411</c:v>
                </c:pt>
                <c:pt idx="577">
                  <c:v>2788460.93627411</c:v>
                </c:pt>
                <c:pt idx="578">
                  <c:v>2788460.93627411</c:v>
                </c:pt>
                <c:pt idx="579">
                  <c:v>2788460.93627411</c:v>
                </c:pt>
                <c:pt idx="580">
                  <c:v>2788460.93627411</c:v>
                </c:pt>
                <c:pt idx="581">
                  <c:v>2788460.93627411</c:v>
                </c:pt>
                <c:pt idx="582">
                  <c:v>2788460.93627411</c:v>
                </c:pt>
                <c:pt idx="583">
                  <c:v>2788460.93627411</c:v>
                </c:pt>
                <c:pt idx="584">
                  <c:v>2788460.93627411</c:v>
                </c:pt>
                <c:pt idx="585">
                  <c:v>2788460.93627411</c:v>
                </c:pt>
                <c:pt idx="586">
                  <c:v>2788460.93627411</c:v>
                </c:pt>
                <c:pt idx="587">
                  <c:v>2788460.93627411</c:v>
                </c:pt>
                <c:pt idx="588">
                  <c:v>2788460.93627411</c:v>
                </c:pt>
                <c:pt idx="589">
                  <c:v>2788460.93627411</c:v>
                </c:pt>
                <c:pt idx="590">
                  <c:v>2788460.93627411</c:v>
                </c:pt>
                <c:pt idx="591">
                  <c:v>2788460.93627411</c:v>
                </c:pt>
                <c:pt idx="592">
                  <c:v>2788460.93627411</c:v>
                </c:pt>
                <c:pt idx="593">
                  <c:v>2788460.93627411</c:v>
                </c:pt>
                <c:pt idx="594">
                  <c:v>2788460.93627411</c:v>
                </c:pt>
                <c:pt idx="595">
                  <c:v>2788460.93627411</c:v>
                </c:pt>
                <c:pt idx="596">
                  <c:v>2788460.93627411</c:v>
                </c:pt>
                <c:pt idx="597">
                  <c:v>2788460.93627411</c:v>
                </c:pt>
                <c:pt idx="598">
                  <c:v>2788460.93627411</c:v>
                </c:pt>
                <c:pt idx="599">
                  <c:v>2788460.93627411</c:v>
                </c:pt>
                <c:pt idx="600">
                  <c:v>2788460.93627411</c:v>
                </c:pt>
                <c:pt idx="601">
                  <c:v>2788460.93627411</c:v>
                </c:pt>
                <c:pt idx="602">
                  <c:v>2788460.93627411</c:v>
                </c:pt>
                <c:pt idx="603">
                  <c:v>2788460.93627411</c:v>
                </c:pt>
                <c:pt idx="604">
                  <c:v>2788460.93627411</c:v>
                </c:pt>
                <c:pt idx="605">
                  <c:v>2788460.93627411</c:v>
                </c:pt>
                <c:pt idx="606">
                  <c:v>2788460.93627411</c:v>
                </c:pt>
                <c:pt idx="607">
                  <c:v>2788460.93627411</c:v>
                </c:pt>
                <c:pt idx="608">
                  <c:v>2788460.93627411</c:v>
                </c:pt>
                <c:pt idx="609">
                  <c:v>2788460.93627411</c:v>
                </c:pt>
                <c:pt idx="610">
                  <c:v>2788460.93627411</c:v>
                </c:pt>
                <c:pt idx="611">
                  <c:v>2788460.93627411</c:v>
                </c:pt>
                <c:pt idx="612">
                  <c:v>2788460.93627411</c:v>
                </c:pt>
                <c:pt idx="613">
                  <c:v>2788460.93627411</c:v>
                </c:pt>
                <c:pt idx="614">
                  <c:v>2788460.93627411</c:v>
                </c:pt>
                <c:pt idx="615">
                  <c:v>2788460.93627411</c:v>
                </c:pt>
                <c:pt idx="616">
                  <c:v>2788460.93627411</c:v>
                </c:pt>
                <c:pt idx="617">
                  <c:v>2788460.93627411</c:v>
                </c:pt>
                <c:pt idx="618">
                  <c:v>2788460.93627411</c:v>
                </c:pt>
                <c:pt idx="619">
                  <c:v>2788460.93627411</c:v>
                </c:pt>
                <c:pt idx="620">
                  <c:v>2788460.93627411</c:v>
                </c:pt>
                <c:pt idx="621">
                  <c:v>2788460.93627411</c:v>
                </c:pt>
                <c:pt idx="622">
                  <c:v>2788460.93627411</c:v>
                </c:pt>
                <c:pt idx="623">
                  <c:v>2788460.93627411</c:v>
                </c:pt>
                <c:pt idx="624">
                  <c:v>2788460.93627411</c:v>
                </c:pt>
                <c:pt idx="625">
                  <c:v>2788460.93627411</c:v>
                </c:pt>
                <c:pt idx="626">
                  <c:v>2788460.93627411</c:v>
                </c:pt>
                <c:pt idx="627">
                  <c:v>2788460.93627411</c:v>
                </c:pt>
                <c:pt idx="628">
                  <c:v>2788460.93627411</c:v>
                </c:pt>
                <c:pt idx="629">
                  <c:v>2788460.93627411</c:v>
                </c:pt>
                <c:pt idx="630">
                  <c:v>2788460.93627411</c:v>
                </c:pt>
                <c:pt idx="631">
                  <c:v>2788460.93627411</c:v>
                </c:pt>
                <c:pt idx="632">
                  <c:v>2788460.93627411</c:v>
                </c:pt>
                <c:pt idx="633">
                  <c:v>2788460.93627411</c:v>
                </c:pt>
                <c:pt idx="634">
                  <c:v>2788460.93627411</c:v>
                </c:pt>
                <c:pt idx="635">
                  <c:v>2788460.93627411</c:v>
                </c:pt>
                <c:pt idx="636">
                  <c:v>2788460.93627411</c:v>
                </c:pt>
                <c:pt idx="637">
                  <c:v>2788460.93627411</c:v>
                </c:pt>
                <c:pt idx="638">
                  <c:v>2788460.93627411</c:v>
                </c:pt>
                <c:pt idx="639">
                  <c:v>2788460.93627411</c:v>
                </c:pt>
                <c:pt idx="640">
                  <c:v>2788460.93627411</c:v>
                </c:pt>
                <c:pt idx="641">
                  <c:v>2788460.93627411</c:v>
                </c:pt>
                <c:pt idx="642">
                  <c:v>2788460.93627411</c:v>
                </c:pt>
                <c:pt idx="643">
                  <c:v>2788460.93627411</c:v>
                </c:pt>
                <c:pt idx="644">
                  <c:v>2788460.93627411</c:v>
                </c:pt>
                <c:pt idx="645">
                  <c:v>2788460.93627411</c:v>
                </c:pt>
                <c:pt idx="646">
                  <c:v>2788460.93627411</c:v>
                </c:pt>
                <c:pt idx="647">
                  <c:v>2788460.93627411</c:v>
                </c:pt>
                <c:pt idx="648">
                  <c:v>2788460.93627411</c:v>
                </c:pt>
                <c:pt idx="649">
                  <c:v>2788460.93627411</c:v>
                </c:pt>
                <c:pt idx="650">
                  <c:v>2788460.93627411</c:v>
                </c:pt>
                <c:pt idx="651">
                  <c:v>2788460.93627411</c:v>
                </c:pt>
                <c:pt idx="652">
                  <c:v>2788460.93627411</c:v>
                </c:pt>
                <c:pt idx="653">
                  <c:v>2788460.93627411</c:v>
                </c:pt>
                <c:pt idx="654">
                  <c:v>2788460.93627411</c:v>
                </c:pt>
                <c:pt idx="655">
                  <c:v>2788460.93627411</c:v>
                </c:pt>
                <c:pt idx="656">
                  <c:v>2788460.93627411</c:v>
                </c:pt>
                <c:pt idx="657">
                  <c:v>2788460.93627411</c:v>
                </c:pt>
                <c:pt idx="658">
                  <c:v>2788460.93627411</c:v>
                </c:pt>
                <c:pt idx="659">
                  <c:v>2788460.93627411</c:v>
                </c:pt>
                <c:pt idx="660">
                  <c:v>2788460.93627411</c:v>
                </c:pt>
                <c:pt idx="661">
                  <c:v>2788460.93627411</c:v>
                </c:pt>
                <c:pt idx="662">
                  <c:v>2788460.93627411</c:v>
                </c:pt>
                <c:pt idx="663">
                  <c:v>2788460.93627411</c:v>
                </c:pt>
                <c:pt idx="664">
                  <c:v>2788460.93627411</c:v>
                </c:pt>
                <c:pt idx="665">
                  <c:v>2788460.93627411</c:v>
                </c:pt>
                <c:pt idx="666">
                  <c:v>2788460.93627411</c:v>
                </c:pt>
                <c:pt idx="667">
                  <c:v>2788460.93627411</c:v>
                </c:pt>
                <c:pt idx="668">
                  <c:v>2788460.93627411</c:v>
                </c:pt>
                <c:pt idx="669">
                  <c:v>2788460.93627411</c:v>
                </c:pt>
                <c:pt idx="670">
                  <c:v>2788460.93627411</c:v>
                </c:pt>
                <c:pt idx="671">
                  <c:v>2788460.93627411</c:v>
                </c:pt>
                <c:pt idx="672">
                  <c:v>2788460.93627411</c:v>
                </c:pt>
                <c:pt idx="673">
                  <c:v>2788460.93627411</c:v>
                </c:pt>
                <c:pt idx="674">
                  <c:v>2788460.93627411</c:v>
                </c:pt>
                <c:pt idx="675">
                  <c:v>2788460.93627411</c:v>
                </c:pt>
                <c:pt idx="676">
                  <c:v>2788460.93627411</c:v>
                </c:pt>
                <c:pt idx="677">
                  <c:v>2788460.93627411</c:v>
                </c:pt>
                <c:pt idx="678">
                  <c:v>2788460.93627411</c:v>
                </c:pt>
                <c:pt idx="679">
                  <c:v>2788460.93627411</c:v>
                </c:pt>
                <c:pt idx="680">
                  <c:v>2788460.93627411</c:v>
                </c:pt>
                <c:pt idx="681">
                  <c:v>2788460.93627411</c:v>
                </c:pt>
                <c:pt idx="682">
                  <c:v>2788460.93627411</c:v>
                </c:pt>
                <c:pt idx="683">
                  <c:v>2788460.93627411</c:v>
                </c:pt>
                <c:pt idx="684">
                  <c:v>2788460.93627411</c:v>
                </c:pt>
                <c:pt idx="685">
                  <c:v>2788460.93627411</c:v>
                </c:pt>
                <c:pt idx="686">
                  <c:v>2788460.93627411</c:v>
                </c:pt>
                <c:pt idx="687">
                  <c:v>2788460.93627411</c:v>
                </c:pt>
                <c:pt idx="688">
                  <c:v>2788460.93627411</c:v>
                </c:pt>
                <c:pt idx="689">
                  <c:v>2788460.93627411</c:v>
                </c:pt>
                <c:pt idx="690">
                  <c:v>2788460.93627411</c:v>
                </c:pt>
                <c:pt idx="691">
                  <c:v>2788460.93627411</c:v>
                </c:pt>
                <c:pt idx="692">
                  <c:v>2788460.93627411</c:v>
                </c:pt>
                <c:pt idx="693">
                  <c:v>2788460.93627411</c:v>
                </c:pt>
                <c:pt idx="694">
                  <c:v>2788460.93627411</c:v>
                </c:pt>
                <c:pt idx="695">
                  <c:v>2788460.93627411</c:v>
                </c:pt>
                <c:pt idx="696">
                  <c:v>2788460.93627411</c:v>
                </c:pt>
                <c:pt idx="697">
                  <c:v>2788460.93627411</c:v>
                </c:pt>
                <c:pt idx="698">
                  <c:v>2788460.93627411</c:v>
                </c:pt>
                <c:pt idx="699">
                  <c:v>2788460.93627411</c:v>
                </c:pt>
                <c:pt idx="700">
                  <c:v>2788460.93627411</c:v>
                </c:pt>
                <c:pt idx="701">
                  <c:v>2788460.93627411</c:v>
                </c:pt>
                <c:pt idx="702">
                  <c:v>2788460.93627411</c:v>
                </c:pt>
                <c:pt idx="703">
                  <c:v>2788460.93627411</c:v>
                </c:pt>
                <c:pt idx="704">
                  <c:v>2788460.93627411</c:v>
                </c:pt>
                <c:pt idx="705">
                  <c:v>2788460.93627411</c:v>
                </c:pt>
                <c:pt idx="706">
                  <c:v>2788460.93627411</c:v>
                </c:pt>
                <c:pt idx="707">
                  <c:v>2788460.93627411</c:v>
                </c:pt>
                <c:pt idx="708">
                  <c:v>2788460.93627411</c:v>
                </c:pt>
                <c:pt idx="709">
                  <c:v>2788460.93627411</c:v>
                </c:pt>
                <c:pt idx="710">
                  <c:v>2788460.93627411</c:v>
                </c:pt>
                <c:pt idx="711">
                  <c:v>2788460.93627411</c:v>
                </c:pt>
                <c:pt idx="712">
                  <c:v>2788460.93627411</c:v>
                </c:pt>
                <c:pt idx="713">
                  <c:v>2788460.93627411</c:v>
                </c:pt>
                <c:pt idx="714">
                  <c:v>2788460.93627411</c:v>
                </c:pt>
                <c:pt idx="715">
                  <c:v>2788460.93627411</c:v>
                </c:pt>
                <c:pt idx="716">
                  <c:v>2788460.93627411</c:v>
                </c:pt>
                <c:pt idx="717">
                  <c:v>2788460.93627411</c:v>
                </c:pt>
                <c:pt idx="718">
                  <c:v>2788460.93627411</c:v>
                </c:pt>
                <c:pt idx="719">
                  <c:v>2788460.93627411</c:v>
                </c:pt>
                <c:pt idx="720">
                  <c:v>2788460.93627411</c:v>
                </c:pt>
                <c:pt idx="721">
                  <c:v>2788460.93627411</c:v>
                </c:pt>
                <c:pt idx="722">
                  <c:v>2788460.93627411</c:v>
                </c:pt>
                <c:pt idx="723">
                  <c:v>2788460.93627411</c:v>
                </c:pt>
                <c:pt idx="724">
                  <c:v>2788460.93627411</c:v>
                </c:pt>
                <c:pt idx="725">
                  <c:v>2788460.93627411</c:v>
                </c:pt>
                <c:pt idx="726">
                  <c:v>2788460.93627411</c:v>
                </c:pt>
                <c:pt idx="727">
                  <c:v>2788460.93627411</c:v>
                </c:pt>
                <c:pt idx="728">
                  <c:v>2788460.93627411</c:v>
                </c:pt>
                <c:pt idx="729">
                  <c:v>2788460.93627411</c:v>
                </c:pt>
                <c:pt idx="730">
                  <c:v>2788460.93627411</c:v>
                </c:pt>
                <c:pt idx="731">
                  <c:v>2788460.93627411</c:v>
                </c:pt>
                <c:pt idx="732">
                  <c:v>2788460.93627411</c:v>
                </c:pt>
                <c:pt idx="733">
                  <c:v>2788460.93627411</c:v>
                </c:pt>
                <c:pt idx="734">
                  <c:v>2788460.93627411</c:v>
                </c:pt>
                <c:pt idx="735">
                  <c:v>2788460.93627411</c:v>
                </c:pt>
                <c:pt idx="736">
                  <c:v>2788460.93627411</c:v>
                </c:pt>
                <c:pt idx="737">
                  <c:v>2788460.93627411</c:v>
                </c:pt>
                <c:pt idx="738">
                  <c:v>2788460.93627411</c:v>
                </c:pt>
                <c:pt idx="739">
                  <c:v>2788460.93627411</c:v>
                </c:pt>
                <c:pt idx="740">
                  <c:v>2788460.93627411</c:v>
                </c:pt>
                <c:pt idx="741">
                  <c:v>2788460.93627411</c:v>
                </c:pt>
                <c:pt idx="742">
                  <c:v>2788460.93627411</c:v>
                </c:pt>
                <c:pt idx="743">
                  <c:v>2788460.93627411</c:v>
                </c:pt>
                <c:pt idx="744">
                  <c:v>2788460.93627411</c:v>
                </c:pt>
                <c:pt idx="745">
                  <c:v>2788460.93627411</c:v>
                </c:pt>
                <c:pt idx="746">
                  <c:v>2788460.93627411</c:v>
                </c:pt>
                <c:pt idx="747">
                  <c:v>2788460.93627411</c:v>
                </c:pt>
                <c:pt idx="748">
                  <c:v>2788460.93627411</c:v>
                </c:pt>
                <c:pt idx="749">
                  <c:v>2788460.93627411</c:v>
                </c:pt>
                <c:pt idx="750">
                  <c:v>2788460.93627411</c:v>
                </c:pt>
                <c:pt idx="751">
                  <c:v>2788460.93627411</c:v>
                </c:pt>
                <c:pt idx="752">
                  <c:v>2788460.93627411</c:v>
                </c:pt>
                <c:pt idx="753">
                  <c:v>2788460.93627411</c:v>
                </c:pt>
                <c:pt idx="754">
                  <c:v>2788460.93627411</c:v>
                </c:pt>
                <c:pt idx="755">
                  <c:v>2788460.93627411</c:v>
                </c:pt>
                <c:pt idx="756">
                  <c:v>2788460.93627411</c:v>
                </c:pt>
                <c:pt idx="757">
                  <c:v>2788460.93627411</c:v>
                </c:pt>
                <c:pt idx="758">
                  <c:v>2788460.93627411</c:v>
                </c:pt>
                <c:pt idx="759">
                  <c:v>2788460.93627411</c:v>
                </c:pt>
                <c:pt idx="760">
                  <c:v>2788460.93627411</c:v>
                </c:pt>
                <c:pt idx="761">
                  <c:v>2788460.93627411</c:v>
                </c:pt>
                <c:pt idx="762">
                  <c:v>2788460.93627411</c:v>
                </c:pt>
                <c:pt idx="763">
                  <c:v>2788460.93627411</c:v>
                </c:pt>
                <c:pt idx="764">
                  <c:v>2788460.93627411</c:v>
                </c:pt>
                <c:pt idx="765">
                  <c:v>2788460.93627411</c:v>
                </c:pt>
                <c:pt idx="766">
                  <c:v>2788460.93627411</c:v>
                </c:pt>
                <c:pt idx="767">
                  <c:v>2788460.93627411</c:v>
                </c:pt>
                <c:pt idx="768">
                  <c:v>2788460.93627411</c:v>
                </c:pt>
                <c:pt idx="769">
                  <c:v>2788460.93627411</c:v>
                </c:pt>
                <c:pt idx="770">
                  <c:v>2788460.93627411</c:v>
                </c:pt>
                <c:pt idx="771">
                  <c:v>2788460.93627411</c:v>
                </c:pt>
                <c:pt idx="772">
                  <c:v>2788460.93627411</c:v>
                </c:pt>
                <c:pt idx="773">
                  <c:v>2788460.93627411</c:v>
                </c:pt>
                <c:pt idx="774">
                  <c:v>2788460.93627411</c:v>
                </c:pt>
                <c:pt idx="775">
                  <c:v>2788460.93627411</c:v>
                </c:pt>
                <c:pt idx="776">
                  <c:v>2788460.93627411</c:v>
                </c:pt>
                <c:pt idx="777">
                  <c:v>2788460.93627411</c:v>
                </c:pt>
                <c:pt idx="778">
                  <c:v>2788460.93627411</c:v>
                </c:pt>
                <c:pt idx="779">
                  <c:v>2788460.93627411</c:v>
                </c:pt>
                <c:pt idx="780">
                  <c:v>2788460.93627411</c:v>
                </c:pt>
                <c:pt idx="781">
                  <c:v>2788460.93627411</c:v>
                </c:pt>
                <c:pt idx="782">
                  <c:v>2788460.93627411</c:v>
                </c:pt>
                <c:pt idx="783">
                  <c:v>2788460.93627411</c:v>
                </c:pt>
                <c:pt idx="784">
                  <c:v>2788460.93627411</c:v>
                </c:pt>
                <c:pt idx="785">
                  <c:v>2788460.93627411</c:v>
                </c:pt>
                <c:pt idx="786">
                  <c:v>2788460.93627411</c:v>
                </c:pt>
                <c:pt idx="787">
                  <c:v>2788460.93627411</c:v>
                </c:pt>
                <c:pt idx="788">
                  <c:v>2788460.93627411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Main!$A$2:$A$790</c:f>
              <c:numCache>
                <c:formatCode>General</c:formatCode>
                <c:ptCount val="7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</c:numCache>
            </c:numRef>
          </c:cat>
          <c:val>
            <c:numRef>
              <c:f>Main!$F$2:$F$790</c:f>
              <c:numCache>
                <c:formatCode>General</c:formatCode>
                <c:ptCount val="789"/>
                <c:pt idx="0">
                  <c:v>1255675.90293752</c:v>
                </c:pt>
                <c:pt idx="1">
                  <c:v>12556759.0293751</c:v>
                </c:pt>
                <c:pt idx="2">
                  <c:v>12247847.9180358</c:v>
                </c:pt>
                <c:pt idx="3">
                  <c:v>11938936.8066965</c:v>
                </c:pt>
                <c:pt idx="4">
                  <c:v>11630025.6953573</c:v>
                </c:pt>
                <c:pt idx="5">
                  <c:v>11321114.584018</c:v>
                </c:pt>
                <c:pt idx="6">
                  <c:v>11012203.4726787</c:v>
                </c:pt>
                <c:pt idx="7">
                  <c:v>10703292.3613393</c:v>
                </c:pt>
                <c:pt idx="8">
                  <c:v>10394381.25</c:v>
                </c:pt>
                <c:pt idx="9">
                  <c:v>10085470.1386607</c:v>
                </c:pt>
                <c:pt idx="10">
                  <c:v>9776559.02732139</c:v>
                </c:pt>
                <c:pt idx="11">
                  <c:v>9467647.91598208</c:v>
                </c:pt>
                <c:pt idx="12">
                  <c:v>9149027.50761153</c:v>
                </c:pt>
                <c:pt idx="13">
                  <c:v>8830407.09924097</c:v>
                </c:pt>
                <c:pt idx="14">
                  <c:v>8511786.69087042</c:v>
                </c:pt>
                <c:pt idx="15">
                  <c:v>8193166.28249987</c:v>
                </c:pt>
                <c:pt idx="16">
                  <c:v>6278379.51468754</c:v>
                </c:pt>
                <c:pt idx="17">
                  <c:v>5571650.81224702</c:v>
                </c:pt>
                <c:pt idx="18">
                  <c:v>5252386.42957619</c:v>
                </c:pt>
                <c:pt idx="19">
                  <c:v>5000806.97300205</c:v>
                </c:pt>
                <c:pt idx="20">
                  <c:v>4945197.7896978</c:v>
                </c:pt>
                <c:pt idx="21">
                  <c:v>4755067.52103241</c:v>
                </c:pt>
                <c:pt idx="22">
                  <c:v>4699763.14623665</c:v>
                </c:pt>
                <c:pt idx="23">
                  <c:v>4549473.54812886</c:v>
                </c:pt>
                <c:pt idx="24">
                  <c:v>4494751.56867541</c:v>
                </c:pt>
                <c:pt idx="25">
                  <c:v>4374842.44935307</c:v>
                </c:pt>
                <c:pt idx="26">
                  <c:v>4320686.2923983</c:v>
                </c:pt>
                <c:pt idx="27">
                  <c:v>4224503.1886909</c:v>
                </c:pt>
                <c:pt idx="28">
                  <c:v>4171021.99176756</c:v>
                </c:pt>
                <c:pt idx="29">
                  <c:v>4094245.81708909</c:v>
                </c:pt>
                <c:pt idx="30">
                  <c:v>4041529.12708542</c:v>
                </c:pt>
                <c:pt idx="31">
                  <c:v>3981051.88408317</c:v>
                </c:pt>
                <c:pt idx="32">
                  <c:v>4000294.21596768</c:v>
                </c:pt>
                <c:pt idx="33">
                  <c:v>3737939.17213253</c:v>
                </c:pt>
                <c:pt idx="34">
                  <c:v>3616996.33828588</c:v>
                </c:pt>
                <c:pt idx="35">
                  <c:v>3505287.47207461</c:v>
                </c:pt>
                <c:pt idx="36">
                  <c:v>3335939.37084282</c:v>
                </c:pt>
                <c:pt idx="37">
                  <c:v>3310568.35282792</c:v>
                </c:pt>
                <c:pt idx="38">
                  <c:v>3208430.19654893</c:v>
                </c:pt>
                <c:pt idx="39">
                  <c:v>3337289.70740699</c:v>
                </c:pt>
                <c:pt idx="40">
                  <c:v>3244613.18016984</c:v>
                </c:pt>
                <c:pt idx="41">
                  <c:v>3132694.59799568</c:v>
                </c:pt>
                <c:pt idx="42">
                  <c:v>3071086.59528903</c:v>
                </c:pt>
                <c:pt idx="43">
                  <c:v>3104643.94299167</c:v>
                </c:pt>
                <c:pt idx="44">
                  <c:v>3002471.36120794</c:v>
                </c:pt>
                <c:pt idx="45">
                  <c:v>2981939.56102935</c:v>
                </c:pt>
                <c:pt idx="46">
                  <c:v>3012771.13400416</c:v>
                </c:pt>
                <c:pt idx="47">
                  <c:v>2923205.18799715</c:v>
                </c:pt>
                <c:pt idx="48">
                  <c:v>2983380.65355786</c:v>
                </c:pt>
                <c:pt idx="49">
                  <c:v>2908990.55068364</c:v>
                </c:pt>
                <c:pt idx="50">
                  <c:v>2747552.2639021</c:v>
                </c:pt>
                <c:pt idx="51">
                  <c:v>2622774.59150341</c:v>
                </c:pt>
                <c:pt idx="52">
                  <c:v>2622735.7823117</c:v>
                </c:pt>
                <c:pt idx="53">
                  <c:v>2548541.34828122</c:v>
                </c:pt>
                <c:pt idx="54">
                  <c:v>2448335.70335162</c:v>
                </c:pt>
                <c:pt idx="55">
                  <c:v>2408347.07936222</c:v>
                </c:pt>
                <c:pt idx="56">
                  <c:v>2406244.06334651</c:v>
                </c:pt>
                <c:pt idx="57">
                  <c:v>2394236.40720887</c:v>
                </c:pt>
                <c:pt idx="58">
                  <c:v>2302369.8395088</c:v>
                </c:pt>
                <c:pt idx="59">
                  <c:v>2248950.57573257</c:v>
                </c:pt>
                <c:pt idx="60">
                  <c:v>2247086.57043656</c:v>
                </c:pt>
                <c:pt idx="61">
                  <c:v>2242908.19597968</c:v>
                </c:pt>
                <c:pt idx="62">
                  <c:v>2192553.45253371</c:v>
                </c:pt>
                <c:pt idx="63">
                  <c:v>2136763.64314051</c:v>
                </c:pt>
                <c:pt idx="64">
                  <c:v>2126113.82131899</c:v>
                </c:pt>
                <c:pt idx="65">
                  <c:v>2125578.46977519</c:v>
                </c:pt>
                <c:pt idx="66">
                  <c:v>2043953.20167251</c:v>
                </c:pt>
                <c:pt idx="67">
                  <c:v>1985831.14938259</c:v>
                </c:pt>
                <c:pt idx="68">
                  <c:v>1918101.24503995</c:v>
                </c:pt>
                <c:pt idx="69">
                  <c:v>1895557.83527875</c:v>
                </c:pt>
                <c:pt idx="70">
                  <c:v>1835288.85252635</c:v>
                </c:pt>
                <c:pt idx="71">
                  <c:v>1787068.71644721</c:v>
                </c:pt>
                <c:pt idx="72">
                  <c:v>1764049.78585848</c:v>
                </c:pt>
                <c:pt idx="73">
                  <c:v>1757505.06608225</c:v>
                </c:pt>
                <c:pt idx="74">
                  <c:v>1712483.39452576</c:v>
                </c:pt>
                <c:pt idx="75">
                  <c:v>1690661.73490372</c:v>
                </c:pt>
                <c:pt idx="76">
                  <c:v>1670978.5087481</c:v>
                </c:pt>
                <c:pt idx="77">
                  <c:v>1665584.2325894</c:v>
                </c:pt>
                <c:pt idx="78">
                  <c:v>1634842.99456803</c:v>
                </c:pt>
                <c:pt idx="79">
                  <c:v>1615368.43324098</c:v>
                </c:pt>
                <c:pt idx="80">
                  <c:v>1590499.88942956</c:v>
                </c:pt>
                <c:pt idx="81">
                  <c:v>1549204.93601198</c:v>
                </c:pt>
                <c:pt idx="82">
                  <c:v>1518662.47582774</c:v>
                </c:pt>
                <c:pt idx="83">
                  <c:v>1477093.12875784</c:v>
                </c:pt>
                <c:pt idx="84">
                  <c:v>1474133.86235884</c:v>
                </c:pt>
                <c:pt idx="85">
                  <c:v>1449644.25980688</c:v>
                </c:pt>
                <c:pt idx="86">
                  <c:v>1415091.73578963</c:v>
                </c:pt>
                <c:pt idx="87">
                  <c:v>1395319.57938343</c:v>
                </c:pt>
                <c:pt idx="88">
                  <c:v>1365952.7775392</c:v>
                </c:pt>
                <c:pt idx="89">
                  <c:v>1362418.22015067</c:v>
                </c:pt>
                <c:pt idx="90">
                  <c:v>1365396.34810233</c:v>
                </c:pt>
                <c:pt idx="91">
                  <c:v>1330549.67157902</c:v>
                </c:pt>
                <c:pt idx="92">
                  <c:v>1317035.93264774</c:v>
                </c:pt>
                <c:pt idx="93">
                  <c:v>1314388.71255747</c:v>
                </c:pt>
                <c:pt idx="94">
                  <c:v>1312444.26125554</c:v>
                </c:pt>
                <c:pt idx="95">
                  <c:v>1294171.75652078</c:v>
                </c:pt>
                <c:pt idx="96">
                  <c:v>1273764.9822701</c:v>
                </c:pt>
                <c:pt idx="97">
                  <c:v>1251086.73172569</c:v>
                </c:pt>
                <c:pt idx="98">
                  <c:v>1231162.47467174</c:v>
                </c:pt>
                <c:pt idx="99">
                  <c:v>1209152.44461429</c:v>
                </c:pt>
                <c:pt idx="100">
                  <c:v>1188489.54760735</c:v>
                </c:pt>
                <c:pt idx="101">
                  <c:v>1163894.18270119</c:v>
                </c:pt>
                <c:pt idx="102">
                  <c:v>1144486.01976781</c:v>
                </c:pt>
                <c:pt idx="103">
                  <c:v>1123754.69161027</c:v>
                </c:pt>
                <c:pt idx="104">
                  <c:v>1113109.27022805</c:v>
                </c:pt>
                <c:pt idx="105">
                  <c:v>1102688.10371368</c:v>
                </c:pt>
                <c:pt idx="106">
                  <c:v>1101608.33177663</c:v>
                </c:pt>
                <c:pt idx="107">
                  <c:v>1081830.97765652</c:v>
                </c:pt>
                <c:pt idx="108">
                  <c:v>1067457.81119977</c:v>
                </c:pt>
                <c:pt idx="109">
                  <c:v>1058317.54121175</c:v>
                </c:pt>
                <c:pt idx="110">
                  <c:v>1060646.29327387</c:v>
                </c:pt>
                <c:pt idx="111">
                  <c:v>1043470.83421299</c:v>
                </c:pt>
                <c:pt idx="112">
                  <c:v>1033918.58608742</c:v>
                </c:pt>
                <c:pt idx="113">
                  <c:v>1022513.83568497</c:v>
                </c:pt>
                <c:pt idx="114">
                  <c:v>1004889.33931675</c:v>
                </c:pt>
                <c:pt idx="115">
                  <c:v>991773.093402159</c:v>
                </c:pt>
                <c:pt idx="116">
                  <c:v>974037.858005092</c:v>
                </c:pt>
                <c:pt idx="117">
                  <c:v>972559.243168858</c:v>
                </c:pt>
                <c:pt idx="118">
                  <c:v>956346.719174074</c:v>
                </c:pt>
                <c:pt idx="119">
                  <c:v>947055.171750096</c:v>
                </c:pt>
                <c:pt idx="120">
                  <c:v>932874.536801883</c:v>
                </c:pt>
                <c:pt idx="121">
                  <c:v>930952.19618248</c:v>
                </c:pt>
                <c:pt idx="122">
                  <c:v>932464.185929399</c:v>
                </c:pt>
                <c:pt idx="123">
                  <c:v>915438.547117404</c:v>
                </c:pt>
                <c:pt idx="124">
                  <c:v>906935.204152943</c:v>
                </c:pt>
                <c:pt idx="125">
                  <c:v>904703.807740321</c:v>
                </c:pt>
                <c:pt idx="126">
                  <c:v>903690.437935642</c:v>
                </c:pt>
                <c:pt idx="127">
                  <c:v>893825.196962822</c:v>
                </c:pt>
                <c:pt idx="128">
                  <c:v>882890.628553861</c:v>
                </c:pt>
                <c:pt idx="129">
                  <c:v>871073.557395849</c:v>
                </c:pt>
                <c:pt idx="130">
                  <c:v>860813.319400692</c:v>
                </c:pt>
                <c:pt idx="131">
                  <c:v>849730.920103266</c:v>
                </c:pt>
                <c:pt idx="132">
                  <c:v>839709.8305496</c:v>
                </c:pt>
                <c:pt idx="133">
                  <c:v>827201.531358971</c:v>
                </c:pt>
                <c:pt idx="134">
                  <c:v>817890.837485415</c:v>
                </c:pt>
                <c:pt idx="135">
                  <c:v>807379.567080586</c:v>
                </c:pt>
                <c:pt idx="136">
                  <c:v>802470.071170506</c:v>
                </c:pt>
                <c:pt idx="137">
                  <c:v>797208.835669285</c:v>
                </c:pt>
                <c:pt idx="138">
                  <c:v>796519.991715664</c:v>
                </c:pt>
                <c:pt idx="139">
                  <c:v>786544.892793927</c:v>
                </c:pt>
                <c:pt idx="140">
                  <c:v>778034.855830887</c:v>
                </c:pt>
                <c:pt idx="141">
                  <c:v>772510.399393266</c:v>
                </c:pt>
                <c:pt idx="142">
                  <c:v>773727.401596206</c:v>
                </c:pt>
                <c:pt idx="143">
                  <c:v>763793.703610135</c:v>
                </c:pt>
                <c:pt idx="144">
                  <c:v>758179.912439435</c:v>
                </c:pt>
                <c:pt idx="145">
                  <c:v>751900.104727473</c:v>
                </c:pt>
                <c:pt idx="146">
                  <c:v>742377.559017484</c:v>
                </c:pt>
                <c:pt idx="147">
                  <c:v>735323.151550763</c:v>
                </c:pt>
                <c:pt idx="148">
                  <c:v>725643.970640931</c:v>
                </c:pt>
                <c:pt idx="149">
                  <c:v>725342.64817436</c:v>
                </c:pt>
                <c:pt idx="150">
                  <c:v>716668.15592411</c:v>
                </c:pt>
                <c:pt idx="151">
                  <c:v>712033.191887177</c:v>
                </c:pt>
                <c:pt idx="152">
                  <c:v>704307.484140606</c:v>
                </c:pt>
                <c:pt idx="153">
                  <c:v>703736.789591462</c:v>
                </c:pt>
                <c:pt idx="154">
                  <c:v>704600.847635954</c:v>
                </c:pt>
                <c:pt idx="155">
                  <c:v>695160.983301412</c:v>
                </c:pt>
                <c:pt idx="156">
                  <c:v>689937.170484867</c:v>
                </c:pt>
                <c:pt idx="157">
                  <c:v>688585.642510329</c:v>
                </c:pt>
                <c:pt idx="158">
                  <c:v>687894.193072509</c:v>
                </c:pt>
                <c:pt idx="159">
                  <c:v>682364.649226137</c:v>
                </c:pt>
                <c:pt idx="160">
                  <c:v>675877.558228281</c:v>
                </c:pt>
                <c:pt idx="161">
                  <c:v>668948.03328771</c:v>
                </c:pt>
                <c:pt idx="162">
                  <c:v>663202.131751902</c:v>
                </c:pt>
                <c:pt idx="163">
                  <c:v>656835.028132465</c:v>
                </c:pt>
                <c:pt idx="164">
                  <c:v>651350.722708145</c:v>
                </c:pt>
                <c:pt idx="165">
                  <c:v>643615.008422325</c:v>
                </c:pt>
                <c:pt idx="166">
                  <c:v>638569.672369026</c:v>
                </c:pt>
                <c:pt idx="167">
                  <c:v>632433.531297807</c:v>
                </c:pt>
                <c:pt idx="168">
                  <c:v>630259.659703559</c:v>
                </c:pt>
                <c:pt idx="169">
                  <c:v>627172.518101008</c:v>
                </c:pt>
                <c:pt idx="170">
                  <c:v>626663.218572084</c:v>
                </c:pt>
                <c:pt idx="171">
                  <c:v>621257.588484991</c:v>
                </c:pt>
                <c:pt idx="172">
                  <c:v>616012.257986007</c:v>
                </c:pt>
                <c:pt idx="173">
                  <c:v>612405.807601607</c:v>
                </c:pt>
                <c:pt idx="174">
                  <c:v>613225.675684156</c:v>
                </c:pt>
                <c:pt idx="175">
                  <c:v>607065.993667795</c:v>
                </c:pt>
                <c:pt idx="176">
                  <c:v>603862.142403751</c:v>
                </c:pt>
                <c:pt idx="177">
                  <c:v>600436.614865735</c:v>
                </c:pt>
                <c:pt idx="178">
                  <c:v>594792.0477689</c:v>
                </c:pt>
                <c:pt idx="179">
                  <c:v>590787.179372149</c:v>
                </c:pt>
                <c:pt idx="180">
                  <c:v>584871.688982619</c:v>
                </c:pt>
                <c:pt idx="181">
                  <c:v>585497.571169619</c:v>
                </c:pt>
                <c:pt idx="182">
                  <c:v>580368.021418278</c:v>
                </c:pt>
                <c:pt idx="183">
                  <c:v>578109.038772853</c:v>
                </c:pt>
                <c:pt idx="184">
                  <c:v>573370.10350488</c:v>
                </c:pt>
                <c:pt idx="185">
                  <c:v>573522.640466031</c:v>
                </c:pt>
                <c:pt idx="186">
                  <c:v>574153.984464502</c:v>
                </c:pt>
                <c:pt idx="187">
                  <c:v>568440.587290253</c:v>
                </c:pt>
                <c:pt idx="188">
                  <c:v>565330.594743856</c:v>
                </c:pt>
                <c:pt idx="189">
                  <c:v>564782.101084362</c:v>
                </c:pt>
                <c:pt idx="190">
                  <c:v>561580.516131413</c:v>
                </c:pt>
                <c:pt idx="191">
                  <c:v>558918.768071888</c:v>
                </c:pt>
                <c:pt idx="192">
                  <c:v>554942.788179746</c:v>
                </c:pt>
                <c:pt idx="193">
                  <c:v>550691.765669609</c:v>
                </c:pt>
                <c:pt idx="194">
                  <c:v>547598.112389965</c:v>
                </c:pt>
                <c:pt idx="195">
                  <c:v>543850.265929492</c:v>
                </c:pt>
                <c:pt idx="196">
                  <c:v>541027.176908438</c:v>
                </c:pt>
                <c:pt idx="197">
                  <c:v>535647.609661266</c:v>
                </c:pt>
                <c:pt idx="198">
                  <c:v>533098.704568187</c:v>
                </c:pt>
                <c:pt idx="199">
                  <c:v>529298.976891082</c:v>
                </c:pt>
                <c:pt idx="200">
                  <c:v>528826.705505125</c:v>
                </c:pt>
                <c:pt idx="201">
                  <c:v>526802.20802237</c:v>
                </c:pt>
                <c:pt idx="202">
                  <c:v>526367.793730559</c:v>
                </c:pt>
                <c:pt idx="203">
                  <c:v>523714.789166544</c:v>
                </c:pt>
                <c:pt idx="204">
                  <c:v>520522.154186829</c:v>
                </c:pt>
                <c:pt idx="205">
                  <c:v>518017.557167939</c:v>
                </c:pt>
                <c:pt idx="206">
                  <c:v>516984.424516079</c:v>
                </c:pt>
                <c:pt idx="207">
                  <c:v>513590.566953117</c:v>
                </c:pt>
                <c:pt idx="208">
                  <c:v>512136.396287306</c:v>
                </c:pt>
                <c:pt idx="209">
                  <c:v>510734.797211345</c:v>
                </c:pt>
                <c:pt idx="210">
                  <c:v>507527.16620042</c:v>
                </c:pt>
                <c:pt idx="211">
                  <c:v>505658.262631855</c:v>
                </c:pt>
                <c:pt idx="212">
                  <c:v>502107.072657227</c:v>
                </c:pt>
                <c:pt idx="213">
                  <c:v>503922.104352813</c:v>
                </c:pt>
                <c:pt idx="214">
                  <c:v>501147.972667188</c:v>
                </c:pt>
                <c:pt idx="215">
                  <c:v>500750.614842834</c:v>
                </c:pt>
                <c:pt idx="216">
                  <c:v>497824.764194146</c:v>
                </c:pt>
                <c:pt idx="217">
                  <c:v>498574.227022991</c:v>
                </c:pt>
                <c:pt idx="218">
                  <c:v>498064.778369518</c:v>
                </c:pt>
                <c:pt idx="219">
                  <c:v>495931.795113427</c:v>
                </c:pt>
                <c:pt idx="220">
                  <c:v>494515.362356566</c:v>
                </c:pt>
                <c:pt idx="221">
                  <c:v>494745.344831805</c:v>
                </c:pt>
                <c:pt idx="222">
                  <c:v>492816.44006485</c:v>
                </c:pt>
                <c:pt idx="223">
                  <c:v>491947.30728543</c:v>
                </c:pt>
                <c:pt idx="224">
                  <c:v>489719.994546924</c:v>
                </c:pt>
                <c:pt idx="225">
                  <c:v>487258.041024893</c:v>
                </c:pt>
                <c:pt idx="226">
                  <c:v>486145.054374976</c:v>
                </c:pt>
                <c:pt idx="227">
                  <c:v>484210.588066734</c:v>
                </c:pt>
                <c:pt idx="228">
                  <c:v>483497.403971369</c:v>
                </c:pt>
                <c:pt idx="229">
                  <c:v>479415.263625626</c:v>
                </c:pt>
                <c:pt idx="230">
                  <c:v>478833.386741445</c:v>
                </c:pt>
                <c:pt idx="231">
                  <c:v>476595.003083516</c:v>
                </c:pt>
                <c:pt idx="232">
                  <c:v>477505.098772517</c:v>
                </c:pt>
                <c:pt idx="233">
                  <c:v>476040.534935588</c:v>
                </c:pt>
                <c:pt idx="234">
                  <c:v>476593.84238552</c:v>
                </c:pt>
                <c:pt idx="235">
                  <c:v>475236.541622022</c:v>
                </c:pt>
                <c:pt idx="236">
                  <c:v>473809.843051809</c:v>
                </c:pt>
                <c:pt idx="237">
                  <c:v>472137.08723147</c:v>
                </c:pt>
                <c:pt idx="238">
                  <c:v>472225.426942503</c:v>
                </c:pt>
                <c:pt idx="239">
                  <c:v>470435.112677801</c:v>
                </c:pt>
                <c:pt idx="240">
                  <c:v>470410.338777285</c:v>
                </c:pt>
                <c:pt idx="241">
                  <c:v>470657.119306644</c:v>
                </c:pt>
                <c:pt idx="242">
                  <c:v>469272.222289443</c:v>
                </c:pt>
                <c:pt idx="243">
                  <c:v>469056.789583484</c:v>
                </c:pt>
                <c:pt idx="244">
                  <c:v>467246.332515286</c:v>
                </c:pt>
                <c:pt idx="245">
                  <c:v>464178.966065467</c:v>
                </c:pt>
                <c:pt idx="246">
                  <c:v>464133.684232765</c:v>
                </c:pt>
                <c:pt idx="247">
                  <c:v>465583.854249238</c:v>
                </c:pt>
                <c:pt idx="248">
                  <c:v>463892.176138069</c:v>
                </c:pt>
                <c:pt idx="249">
                  <c:v>462503.993739516</c:v>
                </c:pt>
                <c:pt idx="250">
                  <c:v>463186.650495468</c:v>
                </c:pt>
                <c:pt idx="251">
                  <c:v>462993.535112225</c:v>
                </c:pt>
                <c:pt idx="252">
                  <c:v>463238.184147801</c:v>
                </c:pt>
                <c:pt idx="253">
                  <c:v>461854.481193319</c:v>
                </c:pt>
                <c:pt idx="254">
                  <c:v>462601.265417186</c:v>
                </c:pt>
                <c:pt idx="255">
                  <c:v>462779.704743132</c:v>
                </c:pt>
                <c:pt idx="256">
                  <c:v>463954.817178501</c:v>
                </c:pt>
                <c:pt idx="257">
                  <c:v>463513.735959384</c:v>
                </c:pt>
                <c:pt idx="258">
                  <c:v>462775.489064308</c:v>
                </c:pt>
                <c:pt idx="259">
                  <c:v>463712.975491432</c:v>
                </c:pt>
                <c:pt idx="260">
                  <c:v>463541.474460453</c:v>
                </c:pt>
                <c:pt idx="261">
                  <c:v>465131.492695237</c:v>
                </c:pt>
                <c:pt idx="262">
                  <c:v>464129.095057262</c:v>
                </c:pt>
                <c:pt idx="263">
                  <c:v>467400.749465169</c:v>
                </c:pt>
                <c:pt idx="264">
                  <c:v>462930.521704043</c:v>
                </c:pt>
                <c:pt idx="265">
                  <c:v>463487.407539163</c:v>
                </c:pt>
                <c:pt idx="266">
                  <c:v>464175.070852345</c:v>
                </c:pt>
                <c:pt idx="267">
                  <c:v>464006.936919724</c:v>
                </c:pt>
                <c:pt idx="268">
                  <c:v>464064.783208997</c:v>
                </c:pt>
                <c:pt idx="269">
                  <c:v>465415.229072182</c:v>
                </c:pt>
                <c:pt idx="270">
                  <c:v>466329.068440314</c:v>
                </c:pt>
                <c:pt idx="271">
                  <c:v>465045.096596269</c:v>
                </c:pt>
                <c:pt idx="272">
                  <c:v>463662.997932319</c:v>
                </c:pt>
                <c:pt idx="273">
                  <c:v>464030.702764009</c:v>
                </c:pt>
                <c:pt idx="274">
                  <c:v>464776.666009458</c:v>
                </c:pt>
                <c:pt idx="275">
                  <c:v>463626.116734478</c:v>
                </c:pt>
                <c:pt idx="276">
                  <c:v>463680.435749056</c:v>
                </c:pt>
                <c:pt idx="277">
                  <c:v>461568.907571569</c:v>
                </c:pt>
                <c:pt idx="278">
                  <c:v>462519.465590684</c:v>
                </c:pt>
                <c:pt idx="279">
                  <c:v>460062.721994178</c:v>
                </c:pt>
                <c:pt idx="280">
                  <c:v>464223.650851968</c:v>
                </c:pt>
                <c:pt idx="281">
                  <c:v>461844.755126521</c:v>
                </c:pt>
                <c:pt idx="282">
                  <c:v>460527.174555363</c:v>
                </c:pt>
                <c:pt idx="283">
                  <c:v>460811.138887455</c:v>
                </c:pt>
                <c:pt idx="284">
                  <c:v>461190.006031148</c:v>
                </c:pt>
                <c:pt idx="285">
                  <c:v>460436.109080013</c:v>
                </c:pt>
                <c:pt idx="286">
                  <c:v>461839.898123977</c:v>
                </c:pt>
                <c:pt idx="287">
                  <c:v>461464.106873555</c:v>
                </c:pt>
                <c:pt idx="288">
                  <c:v>462214.749445957</c:v>
                </c:pt>
                <c:pt idx="289">
                  <c:v>462395.671571796</c:v>
                </c:pt>
                <c:pt idx="290">
                  <c:v>460767.932372504</c:v>
                </c:pt>
                <c:pt idx="291">
                  <c:v>462662.790763757</c:v>
                </c:pt>
                <c:pt idx="292">
                  <c:v>462618.586824921</c:v>
                </c:pt>
                <c:pt idx="293">
                  <c:v>461760.799149925</c:v>
                </c:pt>
                <c:pt idx="294">
                  <c:v>465234.075892588</c:v>
                </c:pt>
                <c:pt idx="295">
                  <c:v>464699.268329534</c:v>
                </c:pt>
                <c:pt idx="296">
                  <c:v>462411.486926206</c:v>
                </c:pt>
                <c:pt idx="297">
                  <c:v>462671.720465493</c:v>
                </c:pt>
                <c:pt idx="298">
                  <c:v>462707.87808634</c:v>
                </c:pt>
                <c:pt idx="299">
                  <c:v>463404.741855288</c:v>
                </c:pt>
                <c:pt idx="300">
                  <c:v>463970.076108611</c:v>
                </c:pt>
                <c:pt idx="301">
                  <c:v>464676.467411106</c:v>
                </c:pt>
                <c:pt idx="302">
                  <c:v>465052.107048014</c:v>
                </c:pt>
                <c:pt idx="303">
                  <c:v>463533.589886706</c:v>
                </c:pt>
                <c:pt idx="304">
                  <c:v>462880.688154483</c:v>
                </c:pt>
                <c:pt idx="305">
                  <c:v>463665.661690325</c:v>
                </c:pt>
                <c:pt idx="306">
                  <c:v>463606.411071941</c:v>
                </c:pt>
                <c:pt idx="307">
                  <c:v>464625.985794861</c:v>
                </c:pt>
                <c:pt idx="308">
                  <c:v>462295.003052133</c:v>
                </c:pt>
                <c:pt idx="309">
                  <c:v>462396.371591684</c:v>
                </c:pt>
                <c:pt idx="310">
                  <c:v>463276.044152994</c:v>
                </c:pt>
                <c:pt idx="311">
                  <c:v>464821.389128013</c:v>
                </c:pt>
                <c:pt idx="312">
                  <c:v>463489.426826702</c:v>
                </c:pt>
                <c:pt idx="313">
                  <c:v>464594.132258555</c:v>
                </c:pt>
                <c:pt idx="314">
                  <c:v>464991.404999468</c:v>
                </c:pt>
                <c:pt idx="315">
                  <c:v>462950.869638974</c:v>
                </c:pt>
                <c:pt idx="316">
                  <c:v>461500.460858541</c:v>
                </c:pt>
                <c:pt idx="317">
                  <c:v>463486.945032133</c:v>
                </c:pt>
                <c:pt idx="318">
                  <c:v>462041.111024572</c:v>
                </c:pt>
                <c:pt idx="319">
                  <c:v>462723.916836906</c:v>
                </c:pt>
                <c:pt idx="320">
                  <c:v>461745.546968593</c:v>
                </c:pt>
                <c:pt idx="321">
                  <c:v>462244.727478538</c:v>
                </c:pt>
                <c:pt idx="322">
                  <c:v>460410.753039123</c:v>
                </c:pt>
                <c:pt idx="323">
                  <c:v>461446.676593598</c:v>
                </c:pt>
                <c:pt idx="324">
                  <c:v>462233.74643108</c:v>
                </c:pt>
                <c:pt idx="325">
                  <c:v>462910.990971282</c:v>
                </c:pt>
                <c:pt idx="326">
                  <c:v>460503.251807183</c:v>
                </c:pt>
                <c:pt idx="327">
                  <c:v>463309.705822832</c:v>
                </c:pt>
                <c:pt idx="328">
                  <c:v>462835.218215643</c:v>
                </c:pt>
                <c:pt idx="329">
                  <c:v>463304.775714922</c:v>
                </c:pt>
                <c:pt idx="330">
                  <c:v>463757.209284861</c:v>
                </c:pt>
                <c:pt idx="331">
                  <c:v>462915.154373354</c:v>
                </c:pt>
                <c:pt idx="332">
                  <c:v>462917.485725694</c:v>
                </c:pt>
                <c:pt idx="333">
                  <c:v>461876.884868376</c:v>
                </c:pt>
                <c:pt idx="334">
                  <c:v>463472.682222374</c:v>
                </c:pt>
                <c:pt idx="335">
                  <c:v>463385.321896776</c:v>
                </c:pt>
                <c:pt idx="336">
                  <c:v>463391.234030029</c:v>
                </c:pt>
                <c:pt idx="337">
                  <c:v>463735.026084913</c:v>
                </c:pt>
                <c:pt idx="338">
                  <c:v>462987.34461623</c:v>
                </c:pt>
                <c:pt idx="339">
                  <c:v>463416.914780503</c:v>
                </c:pt>
                <c:pt idx="340">
                  <c:v>462479.040006566</c:v>
                </c:pt>
                <c:pt idx="341">
                  <c:v>462591.621538634</c:v>
                </c:pt>
                <c:pt idx="342">
                  <c:v>462718.118480085</c:v>
                </c:pt>
                <c:pt idx="343">
                  <c:v>462103.122690879</c:v>
                </c:pt>
                <c:pt idx="344">
                  <c:v>462434.544397919</c:v>
                </c:pt>
                <c:pt idx="345">
                  <c:v>462366.511225171</c:v>
                </c:pt>
                <c:pt idx="346">
                  <c:v>463605.064815646</c:v>
                </c:pt>
                <c:pt idx="347">
                  <c:v>463219.962608214</c:v>
                </c:pt>
                <c:pt idx="348">
                  <c:v>462954.779422976</c:v>
                </c:pt>
                <c:pt idx="349">
                  <c:v>463700.752144151</c:v>
                </c:pt>
                <c:pt idx="350">
                  <c:v>462966.759658688</c:v>
                </c:pt>
                <c:pt idx="351">
                  <c:v>462684.652754756</c:v>
                </c:pt>
                <c:pt idx="352">
                  <c:v>462582.329189416</c:v>
                </c:pt>
                <c:pt idx="353">
                  <c:v>462535.073186691</c:v>
                </c:pt>
                <c:pt idx="354">
                  <c:v>462631.469029605</c:v>
                </c:pt>
                <c:pt idx="355">
                  <c:v>462757.70671826</c:v>
                </c:pt>
                <c:pt idx="356">
                  <c:v>462537.029461387</c:v>
                </c:pt>
                <c:pt idx="357">
                  <c:v>461989.578634924</c:v>
                </c:pt>
                <c:pt idx="358">
                  <c:v>462033.967357077</c:v>
                </c:pt>
                <c:pt idx="359">
                  <c:v>462321.110208467</c:v>
                </c:pt>
                <c:pt idx="360">
                  <c:v>461913.555439175</c:v>
                </c:pt>
                <c:pt idx="361">
                  <c:v>461838.139351987</c:v>
                </c:pt>
                <c:pt idx="362">
                  <c:v>461571.480639025</c:v>
                </c:pt>
                <c:pt idx="363">
                  <c:v>462055.005426015</c:v>
                </c:pt>
                <c:pt idx="364">
                  <c:v>461489.354685147</c:v>
                </c:pt>
                <c:pt idx="365">
                  <c:v>461844.825924991</c:v>
                </c:pt>
                <c:pt idx="366">
                  <c:v>461510.550060438</c:v>
                </c:pt>
                <c:pt idx="367">
                  <c:v>461669.610709186</c:v>
                </c:pt>
                <c:pt idx="368">
                  <c:v>461862.266110008</c:v>
                </c:pt>
                <c:pt idx="369">
                  <c:v>461864.372347324</c:v>
                </c:pt>
                <c:pt idx="370">
                  <c:v>461707.381931515</c:v>
                </c:pt>
                <c:pt idx="371">
                  <c:v>461929.853270231</c:v>
                </c:pt>
                <c:pt idx="372">
                  <c:v>461954.73984679</c:v>
                </c:pt>
                <c:pt idx="373">
                  <c:v>462189.939436298</c:v>
                </c:pt>
                <c:pt idx="374">
                  <c:v>462379.633206668</c:v>
                </c:pt>
                <c:pt idx="375">
                  <c:v>461940.376931456</c:v>
                </c:pt>
                <c:pt idx="376">
                  <c:v>462021.657121484</c:v>
                </c:pt>
                <c:pt idx="377">
                  <c:v>461845.170530719</c:v>
                </c:pt>
                <c:pt idx="378">
                  <c:v>462163.644861547</c:v>
                </c:pt>
                <c:pt idx="379">
                  <c:v>461614.245454649</c:v>
                </c:pt>
                <c:pt idx="380">
                  <c:v>461498.824711796</c:v>
                </c:pt>
                <c:pt idx="381">
                  <c:v>461505.924272519</c:v>
                </c:pt>
                <c:pt idx="382">
                  <c:v>461512.321380854</c:v>
                </c:pt>
                <c:pt idx="383">
                  <c:v>461879.220547695</c:v>
                </c:pt>
                <c:pt idx="384">
                  <c:v>462031.942644304</c:v>
                </c:pt>
                <c:pt idx="385">
                  <c:v>461576.034855826</c:v>
                </c:pt>
                <c:pt idx="386">
                  <c:v>461637.959226078</c:v>
                </c:pt>
                <c:pt idx="387">
                  <c:v>461450.218795132</c:v>
                </c:pt>
                <c:pt idx="388">
                  <c:v>461411.085878127</c:v>
                </c:pt>
                <c:pt idx="389">
                  <c:v>460692.982372608</c:v>
                </c:pt>
                <c:pt idx="390">
                  <c:v>460616.295771509</c:v>
                </c:pt>
                <c:pt idx="391">
                  <c:v>460441.795293184</c:v>
                </c:pt>
                <c:pt idx="392">
                  <c:v>460980.246019137</c:v>
                </c:pt>
                <c:pt idx="393">
                  <c:v>461236.745760506</c:v>
                </c:pt>
                <c:pt idx="394">
                  <c:v>460842.559834397</c:v>
                </c:pt>
                <c:pt idx="395">
                  <c:v>460923.437812703</c:v>
                </c:pt>
                <c:pt idx="396">
                  <c:v>461560.452759843</c:v>
                </c:pt>
                <c:pt idx="397">
                  <c:v>460982.508174115</c:v>
                </c:pt>
                <c:pt idx="398">
                  <c:v>460881.961385684</c:v>
                </c:pt>
                <c:pt idx="399">
                  <c:v>460771.487360205</c:v>
                </c:pt>
                <c:pt idx="400">
                  <c:v>460671.847660799</c:v>
                </c:pt>
                <c:pt idx="401">
                  <c:v>461052.134536502</c:v>
                </c:pt>
                <c:pt idx="402">
                  <c:v>461216.2348193</c:v>
                </c:pt>
                <c:pt idx="403">
                  <c:v>461038.666025959</c:v>
                </c:pt>
                <c:pt idx="404">
                  <c:v>461004.75468486</c:v>
                </c:pt>
                <c:pt idx="405">
                  <c:v>460793.84023416</c:v>
                </c:pt>
                <c:pt idx="406">
                  <c:v>461008.124213162</c:v>
                </c:pt>
                <c:pt idx="407">
                  <c:v>460982.962117047</c:v>
                </c:pt>
                <c:pt idx="408">
                  <c:v>461088.514644595</c:v>
                </c:pt>
                <c:pt idx="409">
                  <c:v>461434.987121782</c:v>
                </c:pt>
                <c:pt idx="410">
                  <c:v>460869.585168017</c:v>
                </c:pt>
                <c:pt idx="411">
                  <c:v>461141.525259647</c:v>
                </c:pt>
                <c:pt idx="412">
                  <c:v>461131.907377921</c:v>
                </c:pt>
                <c:pt idx="413">
                  <c:v>461102.918485605</c:v>
                </c:pt>
                <c:pt idx="414">
                  <c:v>461163.523338107</c:v>
                </c:pt>
                <c:pt idx="415">
                  <c:v>461094.138326987</c:v>
                </c:pt>
                <c:pt idx="416">
                  <c:v>461038.888050332</c:v>
                </c:pt>
                <c:pt idx="417">
                  <c:v>461111.661179801</c:v>
                </c:pt>
                <c:pt idx="418">
                  <c:v>461118.73271302</c:v>
                </c:pt>
                <c:pt idx="419">
                  <c:v>460998.483334792</c:v>
                </c:pt>
                <c:pt idx="420">
                  <c:v>461246.200248443</c:v>
                </c:pt>
                <c:pt idx="421">
                  <c:v>461077.474104505</c:v>
                </c:pt>
                <c:pt idx="422">
                  <c:v>461130.457711741</c:v>
                </c:pt>
                <c:pt idx="423">
                  <c:v>461135.852488602</c:v>
                </c:pt>
                <c:pt idx="424">
                  <c:v>461191.245252624</c:v>
                </c:pt>
                <c:pt idx="425">
                  <c:v>461130.725398469</c:v>
                </c:pt>
                <c:pt idx="426">
                  <c:v>461195.571308961</c:v>
                </c:pt>
                <c:pt idx="427">
                  <c:v>461157.826490942</c:v>
                </c:pt>
                <c:pt idx="428">
                  <c:v>461169.322517003</c:v>
                </c:pt>
                <c:pt idx="429">
                  <c:v>461183.21406193</c:v>
                </c:pt>
                <c:pt idx="430">
                  <c:v>461147.408033992</c:v>
                </c:pt>
                <c:pt idx="431">
                  <c:v>461341.834314604</c:v>
                </c:pt>
                <c:pt idx="432">
                  <c:v>461248.994557614</c:v>
                </c:pt>
                <c:pt idx="433">
                  <c:v>461239.775387145</c:v>
                </c:pt>
                <c:pt idx="434">
                  <c:v>461200.875985479</c:v>
                </c:pt>
                <c:pt idx="435">
                  <c:v>461277.697195604</c:v>
                </c:pt>
                <c:pt idx="436">
                  <c:v>461274.959629113</c:v>
                </c:pt>
                <c:pt idx="437">
                  <c:v>461067.824944539</c:v>
                </c:pt>
                <c:pt idx="438">
                  <c:v>461060.104582846</c:v>
                </c:pt>
                <c:pt idx="439">
                  <c:v>461101.081981321</c:v>
                </c:pt>
                <c:pt idx="440">
                  <c:v>461069.257255401</c:v>
                </c:pt>
                <c:pt idx="441">
                  <c:v>461112.699208665</c:v>
                </c:pt>
                <c:pt idx="442">
                  <c:v>461027.264246974</c:v>
                </c:pt>
                <c:pt idx="443">
                  <c:v>461058.579538668</c:v>
                </c:pt>
                <c:pt idx="444">
                  <c:v>461082.345157563</c:v>
                </c:pt>
                <c:pt idx="445">
                  <c:v>461038.747338302</c:v>
                </c:pt>
                <c:pt idx="446">
                  <c:v>461074.553129611</c:v>
                </c:pt>
                <c:pt idx="447">
                  <c:v>461137.689926079</c:v>
                </c:pt>
                <c:pt idx="448">
                  <c:v>461216.6794328</c:v>
                </c:pt>
                <c:pt idx="449">
                  <c:v>461142.182534599</c:v>
                </c:pt>
                <c:pt idx="450">
                  <c:v>461229.271830725</c:v>
                </c:pt>
                <c:pt idx="451">
                  <c:v>461177.753442505</c:v>
                </c:pt>
                <c:pt idx="452">
                  <c:v>461195.394348285</c:v>
                </c:pt>
                <c:pt idx="453">
                  <c:v>461123.925798531</c:v>
                </c:pt>
                <c:pt idx="454">
                  <c:v>461244.069418937</c:v>
                </c:pt>
                <c:pt idx="455">
                  <c:v>461140.382435097</c:v>
                </c:pt>
                <c:pt idx="456">
                  <c:v>461130.076322246</c:v>
                </c:pt>
                <c:pt idx="457">
                  <c:v>461105.737374604</c:v>
                </c:pt>
                <c:pt idx="458">
                  <c:v>461238.859758784</c:v>
                </c:pt>
                <c:pt idx="459">
                  <c:v>461196.844913554</c:v>
                </c:pt>
                <c:pt idx="460">
                  <c:v>461361.341892464</c:v>
                </c:pt>
                <c:pt idx="461">
                  <c:v>461254.38618224</c:v>
                </c:pt>
                <c:pt idx="462">
                  <c:v>461235.61340436</c:v>
                </c:pt>
                <c:pt idx="463">
                  <c:v>461309.344726208</c:v>
                </c:pt>
                <c:pt idx="464">
                  <c:v>461015.946035128</c:v>
                </c:pt>
                <c:pt idx="465">
                  <c:v>461045.462549327</c:v>
                </c:pt>
                <c:pt idx="466">
                  <c:v>460898.764568814</c:v>
                </c:pt>
                <c:pt idx="467">
                  <c:v>460992.16444862</c:v>
                </c:pt>
                <c:pt idx="468">
                  <c:v>461000.097611109</c:v>
                </c:pt>
                <c:pt idx="469">
                  <c:v>461028.639241082</c:v>
                </c:pt>
                <c:pt idx="470">
                  <c:v>461032.95888877</c:v>
                </c:pt>
                <c:pt idx="471">
                  <c:v>461070.597384823</c:v>
                </c:pt>
                <c:pt idx="472">
                  <c:v>461039.542020991</c:v>
                </c:pt>
                <c:pt idx="473">
                  <c:v>461080.149362728</c:v>
                </c:pt>
                <c:pt idx="474">
                  <c:v>461049.667551064</c:v>
                </c:pt>
                <c:pt idx="475">
                  <c:v>461078.488982301</c:v>
                </c:pt>
                <c:pt idx="476">
                  <c:v>461088.790103282</c:v>
                </c:pt>
                <c:pt idx="477">
                  <c:v>461081.082722478</c:v>
                </c:pt>
                <c:pt idx="478">
                  <c:v>461182.599056013</c:v>
                </c:pt>
                <c:pt idx="479">
                  <c:v>461113.60169652</c:v>
                </c:pt>
                <c:pt idx="480">
                  <c:v>461090.711832425</c:v>
                </c:pt>
                <c:pt idx="481">
                  <c:v>461080.996646543</c:v>
                </c:pt>
                <c:pt idx="482">
                  <c:v>461122.588109757</c:v>
                </c:pt>
                <c:pt idx="483">
                  <c:v>461142.048470974</c:v>
                </c:pt>
                <c:pt idx="484">
                  <c:v>461107.810481686</c:v>
                </c:pt>
                <c:pt idx="485">
                  <c:v>461152.234832646</c:v>
                </c:pt>
                <c:pt idx="486">
                  <c:v>461131.55720529</c:v>
                </c:pt>
                <c:pt idx="487">
                  <c:v>461102.439904456</c:v>
                </c:pt>
                <c:pt idx="488">
                  <c:v>461149.930786899</c:v>
                </c:pt>
                <c:pt idx="489">
                  <c:v>461083.599473171</c:v>
                </c:pt>
                <c:pt idx="490">
                  <c:v>461136.474419005</c:v>
                </c:pt>
                <c:pt idx="491">
                  <c:v>461143.040898696</c:v>
                </c:pt>
                <c:pt idx="492">
                  <c:v>461189.854627434</c:v>
                </c:pt>
                <c:pt idx="493">
                  <c:v>461202.012989518</c:v>
                </c:pt>
                <c:pt idx="494">
                  <c:v>461212.550260408</c:v>
                </c:pt>
                <c:pt idx="495">
                  <c:v>461285.720976228</c:v>
                </c:pt>
                <c:pt idx="496">
                  <c:v>461184.505396816</c:v>
                </c:pt>
                <c:pt idx="497">
                  <c:v>461190.862158003</c:v>
                </c:pt>
                <c:pt idx="498">
                  <c:v>461197.800338954</c:v>
                </c:pt>
                <c:pt idx="499">
                  <c:v>461191.938715909</c:v>
                </c:pt>
                <c:pt idx="500">
                  <c:v>461212.604360329</c:v>
                </c:pt>
                <c:pt idx="501">
                  <c:v>461202.603627834</c:v>
                </c:pt>
                <c:pt idx="502">
                  <c:v>461192.278263337</c:v>
                </c:pt>
                <c:pt idx="503">
                  <c:v>461188.489707917</c:v>
                </c:pt>
                <c:pt idx="504">
                  <c:v>461239.432801292</c:v>
                </c:pt>
                <c:pt idx="505">
                  <c:v>461172.125934599</c:v>
                </c:pt>
                <c:pt idx="506">
                  <c:v>461179.836226552</c:v>
                </c:pt>
                <c:pt idx="507">
                  <c:v>461174.441705652</c:v>
                </c:pt>
                <c:pt idx="508">
                  <c:v>461137.935076031</c:v>
                </c:pt>
                <c:pt idx="509">
                  <c:v>461177.608037959</c:v>
                </c:pt>
                <c:pt idx="510">
                  <c:v>461151.968655624</c:v>
                </c:pt>
                <c:pt idx="511">
                  <c:v>461168.573955557</c:v>
                </c:pt>
                <c:pt idx="512">
                  <c:v>461193.490015785</c:v>
                </c:pt>
                <c:pt idx="513">
                  <c:v>461178.568153662</c:v>
                </c:pt>
                <c:pt idx="514">
                  <c:v>461183.2920115</c:v>
                </c:pt>
                <c:pt idx="515">
                  <c:v>461170.714339009</c:v>
                </c:pt>
                <c:pt idx="516">
                  <c:v>461198.757745998</c:v>
                </c:pt>
                <c:pt idx="517">
                  <c:v>461171.195194896</c:v>
                </c:pt>
                <c:pt idx="518">
                  <c:v>461125.626473453</c:v>
                </c:pt>
                <c:pt idx="519">
                  <c:v>461157.742473902</c:v>
                </c:pt>
                <c:pt idx="520">
                  <c:v>461161.534285698</c:v>
                </c:pt>
                <c:pt idx="521">
                  <c:v>461190.137624771</c:v>
                </c:pt>
                <c:pt idx="522">
                  <c:v>461190.492708084</c:v>
                </c:pt>
                <c:pt idx="523">
                  <c:v>461198.321189496</c:v>
                </c:pt>
                <c:pt idx="524">
                  <c:v>461197.922045218</c:v>
                </c:pt>
                <c:pt idx="525">
                  <c:v>461226.19110816</c:v>
                </c:pt>
                <c:pt idx="526">
                  <c:v>461200.198600388</c:v>
                </c:pt>
                <c:pt idx="527">
                  <c:v>461182.076487026</c:v>
                </c:pt>
                <c:pt idx="528">
                  <c:v>461190.163532945</c:v>
                </c:pt>
                <c:pt idx="529">
                  <c:v>461177.516331171</c:v>
                </c:pt>
                <c:pt idx="530">
                  <c:v>461190.679433531</c:v>
                </c:pt>
                <c:pt idx="531">
                  <c:v>461190.524868883</c:v>
                </c:pt>
                <c:pt idx="532">
                  <c:v>461177.788456697</c:v>
                </c:pt>
                <c:pt idx="533">
                  <c:v>461184.7399098</c:v>
                </c:pt>
                <c:pt idx="534">
                  <c:v>461174.609995347</c:v>
                </c:pt>
                <c:pt idx="535">
                  <c:v>461173.854534308</c:v>
                </c:pt>
                <c:pt idx="536">
                  <c:v>461176.855319928</c:v>
                </c:pt>
                <c:pt idx="537">
                  <c:v>461148.7168529</c:v>
                </c:pt>
                <c:pt idx="538">
                  <c:v>461167.319381812</c:v>
                </c:pt>
                <c:pt idx="539">
                  <c:v>461170.517913079</c:v>
                </c:pt>
                <c:pt idx="540">
                  <c:v>461159.801615346</c:v>
                </c:pt>
                <c:pt idx="541">
                  <c:v>461168.492367325</c:v>
                </c:pt>
                <c:pt idx="542">
                  <c:v>461163.646239529</c:v>
                </c:pt>
                <c:pt idx="543">
                  <c:v>461164.111325885</c:v>
                </c:pt>
                <c:pt idx="544">
                  <c:v>461174.923981272</c:v>
                </c:pt>
                <c:pt idx="545">
                  <c:v>461183.551403204</c:v>
                </c:pt>
                <c:pt idx="546">
                  <c:v>461168.876456523</c:v>
                </c:pt>
                <c:pt idx="547">
                  <c:v>461167.907618044</c:v>
                </c:pt>
                <c:pt idx="548">
                  <c:v>461165.739009203</c:v>
                </c:pt>
                <c:pt idx="549">
                  <c:v>461180.739875013</c:v>
                </c:pt>
                <c:pt idx="550">
                  <c:v>461178.740383884</c:v>
                </c:pt>
                <c:pt idx="551">
                  <c:v>461175.947970485</c:v>
                </c:pt>
                <c:pt idx="552">
                  <c:v>461180.871468209</c:v>
                </c:pt>
                <c:pt idx="553">
                  <c:v>461173.349049371</c:v>
                </c:pt>
                <c:pt idx="554">
                  <c:v>461189.85196381</c:v>
                </c:pt>
                <c:pt idx="555">
                  <c:v>461171.195248444</c:v>
                </c:pt>
                <c:pt idx="556">
                  <c:v>461176.451181854</c:v>
                </c:pt>
                <c:pt idx="557">
                  <c:v>461171.733869897</c:v>
                </c:pt>
                <c:pt idx="558">
                  <c:v>461167.618322001</c:v>
                </c:pt>
                <c:pt idx="559">
                  <c:v>461178.604466503</c:v>
                </c:pt>
                <c:pt idx="560">
                  <c:v>461167.295157418</c:v>
                </c:pt>
                <c:pt idx="561">
                  <c:v>461177.725341993</c:v>
                </c:pt>
                <c:pt idx="562">
                  <c:v>461187.587444552</c:v>
                </c:pt>
                <c:pt idx="563">
                  <c:v>461165.373264159</c:v>
                </c:pt>
                <c:pt idx="564">
                  <c:v>461183.357995959</c:v>
                </c:pt>
                <c:pt idx="565">
                  <c:v>461176.666812603</c:v>
                </c:pt>
                <c:pt idx="566">
                  <c:v>461177.437697304</c:v>
                </c:pt>
                <c:pt idx="567">
                  <c:v>461174.481435669</c:v>
                </c:pt>
                <c:pt idx="568">
                  <c:v>461177.04128419</c:v>
                </c:pt>
                <c:pt idx="569">
                  <c:v>461168.074185049</c:v>
                </c:pt>
                <c:pt idx="570">
                  <c:v>461167.208026854</c:v>
                </c:pt>
                <c:pt idx="571">
                  <c:v>461165.601761046</c:v>
                </c:pt>
                <c:pt idx="572">
                  <c:v>461161.486775696</c:v>
                </c:pt>
                <c:pt idx="573">
                  <c:v>461166.274200225</c:v>
                </c:pt>
                <c:pt idx="574">
                  <c:v>461167.525911614</c:v>
                </c:pt>
                <c:pt idx="575">
                  <c:v>461164.466768699</c:v>
                </c:pt>
                <c:pt idx="576">
                  <c:v>461164.399749754</c:v>
                </c:pt>
                <c:pt idx="577">
                  <c:v>461169.709280823</c:v>
                </c:pt>
                <c:pt idx="578">
                  <c:v>461177.365188357</c:v>
                </c:pt>
                <c:pt idx="579">
                  <c:v>461173.946206944</c:v>
                </c:pt>
                <c:pt idx="580">
                  <c:v>461157.852043639</c:v>
                </c:pt>
                <c:pt idx="581">
                  <c:v>461170.118138598</c:v>
                </c:pt>
                <c:pt idx="582">
                  <c:v>461168.044897722</c:v>
                </c:pt>
                <c:pt idx="583">
                  <c:v>461169.280096721</c:v>
                </c:pt>
                <c:pt idx="584">
                  <c:v>461174.91020334</c:v>
                </c:pt>
                <c:pt idx="585">
                  <c:v>461170.522444158</c:v>
                </c:pt>
                <c:pt idx="586">
                  <c:v>461163.045982493</c:v>
                </c:pt>
                <c:pt idx="587">
                  <c:v>461169.967202707</c:v>
                </c:pt>
                <c:pt idx="588">
                  <c:v>461170.341672761</c:v>
                </c:pt>
                <c:pt idx="589">
                  <c:v>461173.422861234</c:v>
                </c:pt>
                <c:pt idx="590">
                  <c:v>461171.859080023</c:v>
                </c:pt>
                <c:pt idx="591">
                  <c:v>461173.57457411</c:v>
                </c:pt>
                <c:pt idx="592">
                  <c:v>461176.055455231</c:v>
                </c:pt>
                <c:pt idx="593">
                  <c:v>461174.187445883</c:v>
                </c:pt>
                <c:pt idx="594">
                  <c:v>461175.208994963</c:v>
                </c:pt>
                <c:pt idx="595">
                  <c:v>461173.864976363</c:v>
                </c:pt>
                <c:pt idx="596">
                  <c:v>461177.063800823</c:v>
                </c:pt>
                <c:pt idx="597">
                  <c:v>461172.671086731</c:v>
                </c:pt>
                <c:pt idx="598">
                  <c:v>461172.099985629</c:v>
                </c:pt>
                <c:pt idx="599">
                  <c:v>461169.563993946</c:v>
                </c:pt>
                <c:pt idx="600">
                  <c:v>461171.38521039</c:v>
                </c:pt>
                <c:pt idx="601">
                  <c:v>461166.390028237</c:v>
                </c:pt>
                <c:pt idx="602">
                  <c:v>461167.345458621</c:v>
                </c:pt>
                <c:pt idx="603">
                  <c:v>461166.789710663</c:v>
                </c:pt>
                <c:pt idx="604">
                  <c:v>461163.038421703</c:v>
                </c:pt>
                <c:pt idx="605">
                  <c:v>461165.004729836</c:v>
                </c:pt>
                <c:pt idx="606">
                  <c:v>461166.25274215</c:v>
                </c:pt>
                <c:pt idx="607">
                  <c:v>461165.27683152</c:v>
                </c:pt>
                <c:pt idx="608">
                  <c:v>461161.09911997</c:v>
                </c:pt>
                <c:pt idx="609">
                  <c:v>461167.155335667</c:v>
                </c:pt>
                <c:pt idx="610">
                  <c:v>461168.346542536</c:v>
                </c:pt>
                <c:pt idx="611">
                  <c:v>461163.622795878</c:v>
                </c:pt>
                <c:pt idx="612">
                  <c:v>461168.477498098</c:v>
                </c:pt>
                <c:pt idx="613">
                  <c:v>461169.065565221</c:v>
                </c:pt>
                <c:pt idx="614">
                  <c:v>461167.285958394</c:v>
                </c:pt>
                <c:pt idx="615">
                  <c:v>461164.817917113</c:v>
                </c:pt>
                <c:pt idx="616">
                  <c:v>461167.729903848</c:v>
                </c:pt>
                <c:pt idx="617">
                  <c:v>461167.442331225</c:v>
                </c:pt>
                <c:pt idx="618">
                  <c:v>461167.987351721</c:v>
                </c:pt>
                <c:pt idx="619">
                  <c:v>461170.158330313</c:v>
                </c:pt>
                <c:pt idx="620">
                  <c:v>461166.493197323</c:v>
                </c:pt>
                <c:pt idx="621">
                  <c:v>461168.70286208</c:v>
                </c:pt>
                <c:pt idx="622">
                  <c:v>461166.70867512</c:v>
                </c:pt>
                <c:pt idx="623">
                  <c:v>461166.706193588</c:v>
                </c:pt>
                <c:pt idx="624">
                  <c:v>461167.974761861</c:v>
                </c:pt>
                <c:pt idx="625">
                  <c:v>461169.925896073</c:v>
                </c:pt>
                <c:pt idx="626">
                  <c:v>461167.722153317</c:v>
                </c:pt>
                <c:pt idx="627">
                  <c:v>461164.721269019</c:v>
                </c:pt>
                <c:pt idx="628">
                  <c:v>461164.357280807</c:v>
                </c:pt>
                <c:pt idx="629">
                  <c:v>461163.770992033</c:v>
                </c:pt>
                <c:pt idx="630">
                  <c:v>461163.321238581</c:v>
                </c:pt>
                <c:pt idx="631">
                  <c:v>461162.948788158</c:v>
                </c:pt>
                <c:pt idx="632">
                  <c:v>461164.23361326</c:v>
                </c:pt>
                <c:pt idx="633">
                  <c:v>461164.526599258</c:v>
                </c:pt>
                <c:pt idx="634">
                  <c:v>461163.548179354</c:v>
                </c:pt>
                <c:pt idx="635">
                  <c:v>461163.814173169</c:v>
                </c:pt>
                <c:pt idx="636">
                  <c:v>461164.558098481</c:v>
                </c:pt>
                <c:pt idx="637">
                  <c:v>461164.143748293</c:v>
                </c:pt>
                <c:pt idx="638">
                  <c:v>461165.585515227</c:v>
                </c:pt>
                <c:pt idx="639">
                  <c:v>461165.287821724</c:v>
                </c:pt>
                <c:pt idx="640">
                  <c:v>461163.219538169</c:v>
                </c:pt>
                <c:pt idx="641">
                  <c:v>461163.580140133</c:v>
                </c:pt>
                <c:pt idx="642">
                  <c:v>461162.260154358</c:v>
                </c:pt>
                <c:pt idx="643">
                  <c:v>461165.181576609</c:v>
                </c:pt>
                <c:pt idx="644">
                  <c:v>461162.948856924</c:v>
                </c:pt>
                <c:pt idx="645">
                  <c:v>461164.072151737</c:v>
                </c:pt>
                <c:pt idx="646">
                  <c:v>461163.486969842</c:v>
                </c:pt>
                <c:pt idx="647">
                  <c:v>461165.775857416</c:v>
                </c:pt>
                <c:pt idx="648">
                  <c:v>461163.50778711</c:v>
                </c:pt>
                <c:pt idx="649">
                  <c:v>461164.842979852</c:v>
                </c:pt>
                <c:pt idx="650">
                  <c:v>461166.841446461</c:v>
                </c:pt>
                <c:pt idx="651">
                  <c:v>461164.733815757</c:v>
                </c:pt>
                <c:pt idx="652">
                  <c:v>461163.293306111</c:v>
                </c:pt>
                <c:pt idx="653">
                  <c:v>461164.711799872</c:v>
                </c:pt>
                <c:pt idx="654">
                  <c:v>461168.13612054</c:v>
                </c:pt>
                <c:pt idx="655">
                  <c:v>461164.50798279</c:v>
                </c:pt>
                <c:pt idx="656">
                  <c:v>461163.416271973</c:v>
                </c:pt>
                <c:pt idx="657">
                  <c:v>461165.045331911</c:v>
                </c:pt>
                <c:pt idx="658">
                  <c:v>461163.855649181</c:v>
                </c:pt>
                <c:pt idx="659">
                  <c:v>461163.883986017</c:v>
                </c:pt>
                <c:pt idx="660">
                  <c:v>461162.815963348</c:v>
                </c:pt>
                <c:pt idx="661">
                  <c:v>461162.758294875</c:v>
                </c:pt>
                <c:pt idx="662">
                  <c:v>461164.67798916</c:v>
                </c:pt>
                <c:pt idx="663">
                  <c:v>461165.704477736</c:v>
                </c:pt>
                <c:pt idx="664">
                  <c:v>461165.926977648</c:v>
                </c:pt>
                <c:pt idx="665">
                  <c:v>461164.29530546</c:v>
                </c:pt>
                <c:pt idx="666">
                  <c:v>461165.822954277</c:v>
                </c:pt>
                <c:pt idx="667">
                  <c:v>461164.518885456</c:v>
                </c:pt>
                <c:pt idx="668">
                  <c:v>461166.316580974</c:v>
                </c:pt>
                <c:pt idx="669">
                  <c:v>461170.275242436</c:v>
                </c:pt>
                <c:pt idx="670">
                  <c:v>461165.82445858</c:v>
                </c:pt>
                <c:pt idx="671">
                  <c:v>461165.591053986</c:v>
                </c:pt>
                <c:pt idx="672">
                  <c:v>461166.020645552</c:v>
                </c:pt>
                <c:pt idx="673">
                  <c:v>461166.223784965</c:v>
                </c:pt>
                <c:pt idx="674">
                  <c:v>461166.218593513</c:v>
                </c:pt>
                <c:pt idx="675">
                  <c:v>461166.02668536</c:v>
                </c:pt>
                <c:pt idx="676">
                  <c:v>461164.648763036</c:v>
                </c:pt>
                <c:pt idx="677">
                  <c:v>461166.273031369</c:v>
                </c:pt>
                <c:pt idx="678">
                  <c:v>461165.667010729</c:v>
                </c:pt>
                <c:pt idx="679">
                  <c:v>461166.057906429</c:v>
                </c:pt>
                <c:pt idx="680">
                  <c:v>461164.966341305</c:v>
                </c:pt>
                <c:pt idx="681">
                  <c:v>461163.981926176</c:v>
                </c:pt>
                <c:pt idx="682">
                  <c:v>461165.251927495</c:v>
                </c:pt>
                <c:pt idx="683">
                  <c:v>461165.268559854</c:v>
                </c:pt>
                <c:pt idx="684">
                  <c:v>461165.143451078</c:v>
                </c:pt>
                <c:pt idx="685">
                  <c:v>461165.150796079</c:v>
                </c:pt>
                <c:pt idx="686">
                  <c:v>461164.829532024</c:v>
                </c:pt>
                <c:pt idx="687">
                  <c:v>461164.840843902</c:v>
                </c:pt>
                <c:pt idx="688">
                  <c:v>461165.23901924</c:v>
                </c:pt>
                <c:pt idx="689">
                  <c:v>461165.002622399</c:v>
                </c:pt>
                <c:pt idx="690">
                  <c:v>461165.350300871</c:v>
                </c:pt>
                <c:pt idx="691">
                  <c:v>461164.98052108</c:v>
                </c:pt>
                <c:pt idx="692">
                  <c:v>461164.095604828</c:v>
                </c:pt>
                <c:pt idx="693">
                  <c:v>461164.242879002</c:v>
                </c:pt>
                <c:pt idx="694">
                  <c:v>461165.000356525</c:v>
                </c:pt>
                <c:pt idx="695">
                  <c:v>461163.811298677</c:v>
                </c:pt>
                <c:pt idx="696">
                  <c:v>461164.976418642</c:v>
                </c:pt>
                <c:pt idx="697">
                  <c:v>461164.248655511</c:v>
                </c:pt>
                <c:pt idx="698">
                  <c:v>461163.904691473</c:v>
                </c:pt>
                <c:pt idx="699">
                  <c:v>461165.074899813</c:v>
                </c:pt>
                <c:pt idx="700">
                  <c:v>461164.529341581</c:v>
                </c:pt>
                <c:pt idx="701">
                  <c:v>461164.829742885</c:v>
                </c:pt>
                <c:pt idx="702">
                  <c:v>461165.875056188</c:v>
                </c:pt>
                <c:pt idx="703">
                  <c:v>461165.418425804</c:v>
                </c:pt>
                <c:pt idx="704">
                  <c:v>461165.002789978</c:v>
                </c:pt>
                <c:pt idx="705">
                  <c:v>461165.296808079</c:v>
                </c:pt>
                <c:pt idx="706">
                  <c:v>461165.083473133</c:v>
                </c:pt>
                <c:pt idx="707">
                  <c:v>461165.28256718</c:v>
                </c:pt>
                <c:pt idx="708">
                  <c:v>461164.96540153</c:v>
                </c:pt>
                <c:pt idx="709">
                  <c:v>461165.526101684</c:v>
                </c:pt>
                <c:pt idx="710">
                  <c:v>461165.153387251</c:v>
                </c:pt>
                <c:pt idx="711">
                  <c:v>461165.626907894</c:v>
                </c:pt>
                <c:pt idx="712">
                  <c:v>461165.650204821</c:v>
                </c:pt>
                <c:pt idx="713">
                  <c:v>461165.04120615</c:v>
                </c:pt>
                <c:pt idx="714">
                  <c:v>461164.76030481</c:v>
                </c:pt>
                <c:pt idx="715">
                  <c:v>461165.159521802</c:v>
                </c:pt>
                <c:pt idx="716">
                  <c:v>461164.853428437</c:v>
                </c:pt>
                <c:pt idx="717">
                  <c:v>461164.93196663</c:v>
                </c:pt>
                <c:pt idx="718">
                  <c:v>461164.721257855</c:v>
                </c:pt>
                <c:pt idx="719">
                  <c:v>461164.781167799</c:v>
                </c:pt>
                <c:pt idx="720">
                  <c:v>461164.84673989</c:v>
                </c:pt>
                <c:pt idx="721">
                  <c:v>461164.533694497</c:v>
                </c:pt>
                <c:pt idx="722">
                  <c:v>461164.939727633</c:v>
                </c:pt>
                <c:pt idx="723">
                  <c:v>461164.402192964</c:v>
                </c:pt>
                <c:pt idx="724">
                  <c:v>461164.614518218</c:v>
                </c:pt>
                <c:pt idx="725">
                  <c:v>461164.478694928</c:v>
                </c:pt>
                <c:pt idx="726">
                  <c:v>461164.588665571</c:v>
                </c:pt>
                <c:pt idx="727">
                  <c:v>461163.856537933</c:v>
                </c:pt>
                <c:pt idx="728">
                  <c:v>461164.371264526</c:v>
                </c:pt>
                <c:pt idx="729">
                  <c:v>461164.899361142</c:v>
                </c:pt>
                <c:pt idx="730">
                  <c:v>461164.668953355</c:v>
                </c:pt>
                <c:pt idx="731">
                  <c:v>461165.593809076</c:v>
                </c:pt>
                <c:pt idx="732">
                  <c:v>461164.811838978</c:v>
                </c:pt>
                <c:pt idx="733">
                  <c:v>461164.841670016</c:v>
                </c:pt>
                <c:pt idx="734">
                  <c:v>461164.792355489</c:v>
                </c:pt>
                <c:pt idx="735">
                  <c:v>461165.008359444</c:v>
                </c:pt>
                <c:pt idx="736">
                  <c:v>461164.988455835</c:v>
                </c:pt>
                <c:pt idx="737">
                  <c:v>461164.606637609</c:v>
                </c:pt>
                <c:pt idx="738">
                  <c:v>461165.066079563</c:v>
                </c:pt>
                <c:pt idx="739">
                  <c:v>461164.893309713</c:v>
                </c:pt>
                <c:pt idx="740">
                  <c:v>461165.198003533</c:v>
                </c:pt>
                <c:pt idx="741">
                  <c:v>461164.436958078</c:v>
                </c:pt>
                <c:pt idx="742">
                  <c:v>461164.456419268</c:v>
                </c:pt>
                <c:pt idx="743">
                  <c:v>461164.617407026</c:v>
                </c:pt>
                <c:pt idx="744">
                  <c:v>461164.814616392</c:v>
                </c:pt>
                <c:pt idx="745">
                  <c:v>461164.277695126</c:v>
                </c:pt>
                <c:pt idx="746">
                  <c:v>461164.938463877</c:v>
                </c:pt>
                <c:pt idx="747">
                  <c:v>461164.692874043</c:v>
                </c:pt>
                <c:pt idx="748">
                  <c:v>461164.347831459</c:v>
                </c:pt>
                <c:pt idx="749">
                  <c:v>461164.110885907</c:v>
                </c:pt>
                <c:pt idx="750">
                  <c:v>461164.244702162</c:v>
                </c:pt>
                <c:pt idx="751">
                  <c:v>461164.179313917</c:v>
                </c:pt>
                <c:pt idx="752">
                  <c:v>461164.153591208</c:v>
                </c:pt>
                <c:pt idx="753">
                  <c:v>461164.318974434</c:v>
                </c:pt>
                <c:pt idx="754">
                  <c:v>461164.318295932</c:v>
                </c:pt>
                <c:pt idx="755">
                  <c:v>461164.539338839</c:v>
                </c:pt>
                <c:pt idx="756">
                  <c:v>461163.980907054</c:v>
                </c:pt>
                <c:pt idx="757">
                  <c:v>461164.378429251</c:v>
                </c:pt>
                <c:pt idx="758">
                  <c:v>461164.156292399</c:v>
                </c:pt>
                <c:pt idx="759">
                  <c:v>461164.340007222</c:v>
                </c:pt>
                <c:pt idx="760">
                  <c:v>461164.316365107</c:v>
                </c:pt>
                <c:pt idx="761">
                  <c:v>461164.369119799</c:v>
                </c:pt>
                <c:pt idx="762">
                  <c:v>461164.184938436</c:v>
                </c:pt>
                <c:pt idx="763">
                  <c:v>461164.113189592</c:v>
                </c:pt>
                <c:pt idx="764">
                  <c:v>461163.89743248</c:v>
                </c:pt>
                <c:pt idx="765">
                  <c:v>461163.846600279</c:v>
                </c:pt>
                <c:pt idx="766">
                  <c:v>461163.676184648</c:v>
                </c:pt>
                <c:pt idx="767">
                  <c:v>461163.961448152</c:v>
                </c:pt>
                <c:pt idx="768">
                  <c:v>461164.10307926</c:v>
                </c:pt>
                <c:pt idx="769">
                  <c:v>461164.166342112</c:v>
                </c:pt>
                <c:pt idx="770">
                  <c:v>461164.146156367</c:v>
                </c:pt>
                <c:pt idx="771">
                  <c:v>461164.375160445</c:v>
                </c:pt>
                <c:pt idx="772">
                  <c:v>461164.603937555</c:v>
                </c:pt>
                <c:pt idx="773">
                  <c:v>461164.347443405</c:v>
                </c:pt>
                <c:pt idx="774">
                  <c:v>461164.279766603</c:v>
                </c:pt>
                <c:pt idx="775">
                  <c:v>461164.305775688</c:v>
                </c:pt>
                <c:pt idx="776">
                  <c:v>461164.212363481</c:v>
                </c:pt>
                <c:pt idx="777">
                  <c:v>461164.257817663</c:v>
                </c:pt>
                <c:pt idx="778">
                  <c:v>461164.545962479</c:v>
                </c:pt>
                <c:pt idx="779">
                  <c:v>461164.139557699</c:v>
                </c:pt>
                <c:pt idx="780">
                  <c:v>461164.352554564</c:v>
                </c:pt>
                <c:pt idx="781">
                  <c:v>461164.202325923</c:v>
                </c:pt>
                <c:pt idx="782">
                  <c:v>461164.213569637</c:v>
                </c:pt>
                <c:pt idx="783">
                  <c:v>461164.266723216</c:v>
                </c:pt>
                <c:pt idx="784">
                  <c:v>461164.144642084</c:v>
                </c:pt>
                <c:pt idx="785">
                  <c:v>461164.22146965</c:v>
                </c:pt>
                <c:pt idx="786">
                  <c:v>461164.243160079</c:v>
                </c:pt>
                <c:pt idx="787">
                  <c:v>461164.274365769</c:v>
                </c:pt>
                <c:pt idx="788">
                  <c:v>461163.919380143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Main!$A$2:$A$790</c:f>
              <c:numCache>
                <c:formatCode>General</c:formatCode>
                <c:ptCount val="7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</c:numCache>
            </c:numRef>
          </c:cat>
          <c:val>
            <c:numRef>
              <c:f>Main!$G$2:$G$790</c:f>
              <c:numCache>
                <c:formatCode>General</c:formatCode>
                <c:ptCount val="789"/>
                <c:pt idx="0">
                  <c:v>3730335.78490556</c:v>
                </c:pt>
                <c:pt idx="1">
                  <c:v>15098689.4569052</c:v>
                </c:pt>
                <c:pt idx="2">
                  <c:v>14929445.5315481</c:v>
                </c:pt>
                <c:pt idx="3">
                  <c:v>14760201.606191</c:v>
                </c:pt>
                <c:pt idx="4">
                  <c:v>14590957.6808338</c:v>
                </c:pt>
                <c:pt idx="5">
                  <c:v>14421713.7554767</c:v>
                </c:pt>
                <c:pt idx="6">
                  <c:v>14252469.8301196</c:v>
                </c:pt>
                <c:pt idx="7">
                  <c:v>14083225.9047625</c:v>
                </c:pt>
                <c:pt idx="8">
                  <c:v>13913981.9794053</c:v>
                </c:pt>
                <c:pt idx="9">
                  <c:v>13744738.0540482</c:v>
                </c:pt>
                <c:pt idx="10">
                  <c:v>13575494.1286911</c:v>
                </c:pt>
                <c:pt idx="11">
                  <c:v>13406250.203334</c:v>
                </c:pt>
                <c:pt idx="12">
                  <c:v>13241353.0192268</c:v>
                </c:pt>
                <c:pt idx="13">
                  <c:v>13076455.8351197</c:v>
                </c:pt>
                <c:pt idx="14">
                  <c:v>12911558.6510126</c:v>
                </c:pt>
                <c:pt idx="15">
                  <c:v>12746661.4669054</c:v>
                </c:pt>
                <c:pt idx="16">
                  <c:v>8782937.4169054</c:v>
                </c:pt>
                <c:pt idx="17">
                  <c:v>7431661.03294283</c:v>
                </c:pt>
                <c:pt idx="18">
                  <c:v>7038588.14595157</c:v>
                </c:pt>
                <c:pt idx="19">
                  <c:v>6746239.29172452</c:v>
                </c:pt>
                <c:pt idx="20">
                  <c:v>6722709.35438158</c:v>
                </c:pt>
                <c:pt idx="21">
                  <c:v>6501390.36160055</c:v>
                </c:pt>
                <c:pt idx="22">
                  <c:v>6477014.22194449</c:v>
                </c:pt>
                <c:pt idx="23">
                  <c:v>6303422.32539323</c:v>
                </c:pt>
                <c:pt idx="24">
                  <c:v>6278333.16483098</c:v>
                </c:pt>
                <c:pt idx="25">
                  <c:v>6136319.5103798</c:v>
                </c:pt>
                <c:pt idx="26">
                  <c:v>6110974.91717926</c:v>
                </c:pt>
                <c:pt idx="27">
                  <c:v>5995085.60379508</c:v>
                </c:pt>
                <c:pt idx="28">
                  <c:v>5969677.64114901</c:v>
                </c:pt>
                <c:pt idx="29">
                  <c:v>5874161.70790328</c:v>
                </c:pt>
                <c:pt idx="30">
                  <c:v>5848826.56550215</c:v>
                </c:pt>
                <c:pt idx="31">
                  <c:v>5769690.77212705</c:v>
                </c:pt>
                <c:pt idx="32">
                  <c:v>5703044.60684752</c:v>
                </c:pt>
                <c:pt idx="33">
                  <c:v>5423313.0034371</c:v>
                </c:pt>
                <c:pt idx="34">
                  <c:v>5269178.24261513</c:v>
                </c:pt>
                <c:pt idx="35">
                  <c:v>5134660.69906351</c:v>
                </c:pt>
                <c:pt idx="36">
                  <c:v>5045840.28668119</c:v>
                </c:pt>
                <c:pt idx="37">
                  <c:v>5035702.41727282</c:v>
                </c:pt>
                <c:pt idx="38">
                  <c:v>4921447.96647164</c:v>
                </c:pt>
                <c:pt idx="39">
                  <c:v>4991480.92657356</c:v>
                </c:pt>
                <c:pt idx="40">
                  <c:v>4937761.5846629</c:v>
                </c:pt>
                <c:pt idx="41">
                  <c:v>4834563.37278042</c:v>
                </c:pt>
                <c:pt idx="42">
                  <c:v>4805064.40493908</c:v>
                </c:pt>
                <c:pt idx="43">
                  <c:v>4820046.64760967</c:v>
                </c:pt>
                <c:pt idx="44">
                  <c:v>4732816.64817785</c:v>
                </c:pt>
                <c:pt idx="45">
                  <c:v>4714563.48873312</c:v>
                </c:pt>
                <c:pt idx="46">
                  <c:v>4728248.97136885</c:v>
                </c:pt>
                <c:pt idx="47">
                  <c:v>4655611.5392595</c:v>
                </c:pt>
                <c:pt idx="48">
                  <c:v>4675147.98204205</c:v>
                </c:pt>
                <c:pt idx="49">
                  <c:v>4639999.26584383</c:v>
                </c:pt>
                <c:pt idx="50">
                  <c:v>4514253.86314023</c:v>
                </c:pt>
                <c:pt idx="51">
                  <c:v>4422454.84554877</c:v>
                </c:pt>
                <c:pt idx="52">
                  <c:v>4390646.42001906</c:v>
                </c:pt>
                <c:pt idx="53">
                  <c:v>4345047.43532858</c:v>
                </c:pt>
                <c:pt idx="54">
                  <c:v>4269652.79799857</c:v>
                </c:pt>
                <c:pt idx="55">
                  <c:v>4227460.73644727</c:v>
                </c:pt>
                <c:pt idx="56">
                  <c:v>4215701.93637073</c:v>
                </c:pt>
                <c:pt idx="57">
                  <c:v>4212272.96996206</c:v>
                </c:pt>
                <c:pt idx="58">
                  <c:v>4150611.42041697</c:v>
                </c:pt>
                <c:pt idx="59">
                  <c:v>4115759.76290659</c:v>
                </c:pt>
                <c:pt idx="60">
                  <c:v>4105493.26194543</c:v>
                </c:pt>
                <c:pt idx="61">
                  <c:v>4106312.55800245</c:v>
                </c:pt>
                <c:pt idx="62">
                  <c:v>4066537.25868849</c:v>
                </c:pt>
                <c:pt idx="63">
                  <c:v>4030217.88606188</c:v>
                </c:pt>
                <c:pt idx="64">
                  <c:v>4026429.84536423</c:v>
                </c:pt>
                <c:pt idx="65">
                  <c:v>4023062.87924644</c:v>
                </c:pt>
                <c:pt idx="66">
                  <c:v>3960970.79688835</c:v>
                </c:pt>
                <c:pt idx="67">
                  <c:v>3912697.82585721</c:v>
                </c:pt>
                <c:pt idx="68">
                  <c:v>3877827.8547749</c:v>
                </c:pt>
                <c:pt idx="69">
                  <c:v>3854769.24551151</c:v>
                </c:pt>
                <c:pt idx="70">
                  <c:v>3808943.72718218</c:v>
                </c:pt>
                <c:pt idx="71">
                  <c:v>3777959.73213498</c:v>
                </c:pt>
                <c:pt idx="72">
                  <c:v>3766175.89920958</c:v>
                </c:pt>
                <c:pt idx="73">
                  <c:v>3764594.02967751</c:v>
                </c:pt>
                <c:pt idx="74">
                  <c:v>3727264.50743773</c:v>
                </c:pt>
                <c:pt idx="75">
                  <c:v>3707657.9470966</c:v>
                </c:pt>
                <c:pt idx="76">
                  <c:v>3697704.04115262</c:v>
                </c:pt>
                <c:pt idx="77">
                  <c:v>3696244.14646278</c:v>
                </c:pt>
                <c:pt idx="78">
                  <c:v>3672490.32075731</c:v>
                </c:pt>
                <c:pt idx="79">
                  <c:v>3654385.02574818</c:v>
                </c:pt>
                <c:pt idx="80">
                  <c:v>3632647.61757728</c:v>
                </c:pt>
                <c:pt idx="81">
                  <c:v>3603981.13079867</c:v>
                </c:pt>
                <c:pt idx="82">
                  <c:v>3580348.72605697</c:v>
                </c:pt>
                <c:pt idx="83">
                  <c:v>3551902.26832357</c:v>
                </c:pt>
                <c:pt idx="84">
                  <c:v>3540287.03179474</c:v>
                </c:pt>
                <c:pt idx="85">
                  <c:v>3525431.27773362</c:v>
                </c:pt>
                <c:pt idx="86">
                  <c:v>3499574.24975187</c:v>
                </c:pt>
                <c:pt idx="87">
                  <c:v>3481668.4344697</c:v>
                </c:pt>
                <c:pt idx="88">
                  <c:v>3463253.21635435</c:v>
                </c:pt>
                <c:pt idx="89">
                  <c:v>3457571.37033611</c:v>
                </c:pt>
                <c:pt idx="90">
                  <c:v>3458598.19327826</c:v>
                </c:pt>
                <c:pt idx="91">
                  <c:v>3434153.76656275</c:v>
                </c:pt>
                <c:pt idx="92">
                  <c:v>3422510.22504219</c:v>
                </c:pt>
                <c:pt idx="93">
                  <c:v>3417990.63255478</c:v>
                </c:pt>
                <c:pt idx="94">
                  <c:v>3417794.45937731</c:v>
                </c:pt>
                <c:pt idx="95">
                  <c:v>3402978.45686368</c:v>
                </c:pt>
                <c:pt idx="96">
                  <c:v>3389599.57315242</c:v>
                </c:pt>
                <c:pt idx="97">
                  <c:v>3374410.6106607</c:v>
                </c:pt>
                <c:pt idx="98">
                  <c:v>3358259.15853398</c:v>
                </c:pt>
                <c:pt idx="99">
                  <c:v>3342546.20426214</c:v>
                </c:pt>
                <c:pt idx="100">
                  <c:v>3325801.66643597</c:v>
                </c:pt>
                <c:pt idx="101">
                  <c:v>3313072.99195188</c:v>
                </c:pt>
                <c:pt idx="102">
                  <c:v>3297458.76780606</c:v>
                </c:pt>
                <c:pt idx="103">
                  <c:v>3283911.40140502</c:v>
                </c:pt>
                <c:pt idx="104">
                  <c:v>3273652.51130846</c:v>
                </c:pt>
                <c:pt idx="105">
                  <c:v>3267818.08877792</c:v>
                </c:pt>
                <c:pt idx="106">
                  <c:v>3267682.18939191</c:v>
                </c:pt>
                <c:pt idx="107">
                  <c:v>3252012.34644233</c:v>
                </c:pt>
                <c:pt idx="108">
                  <c:v>3242283.92965061</c:v>
                </c:pt>
                <c:pt idx="109">
                  <c:v>3237174.38948276</c:v>
                </c:pt>
                <c:pt idx="110">
                  <c:v>3237942.27072623</c:v>
                </c:pt>
                <c:pt idx="111">
                  <c:v>3226201.32771164</c:v>
                </c:pt>
                <c:pt idx="112">
                  <c:v>3217889.18307014</c:v>
                </c:pt>
                <c:pt idx="113">
                  <c:v>3208285.13335745</c:v>
                </c:pt>
                <c:pt idx="114">
                  <c:v>3196035.38826496</c:v>
                </c:pt>
                <c:pt idx="115">
                  <c:v>3185812.0849731</c:v>
                </c:pt>
                <c:pt idx="116">
                  <c:v>3173620.92688525</c:v>
                </c:pt>
                <c:pt idx="117">
                  <c:v>3168733.3356392</c:v>
                </c:pt>
                <c:pt idx="118">
                  <c:v>3157476.12939648</c:v>
                </c:pt>
                <c:pt idx="119">
                  <c:v>3149261.81948262</c:v>
                </c:pt>
                <c:pt idx="120">
                  <c:v>3140341.13091164</c:v>
                </c:pt>
                <c:pt idx="121">
                  <c:v>3137625.0962268</c:v>
                </c:pt>
                <c:pt idx="122">
                  <c:v>3138216.3448285</c:v>
                </c:pt>
                <c:pt idx="123">
                  <c:v>3126329.30995101</c:v>
                </c:pt>
                <c:pt idx="124">
                  <c:v>3119441.65269242</c:v>
                </c:pt>
                <c:pt idx="125">
                  <c:v>3116678.17253591</c:v>
                </c:pt>
                <c:pt idx="126">
                  <c:v>3116507.10925632</c:v>
                </c:pt>
                <c:pt idx="127">
                  <c:v>3108522.44596102</c:v>
                </c:pt>
                <c:pt idx="128">
                  <c:v>3101205.77807842</c:v>
                </c:pt>
                <c:pt idx="129">
                  <c:v>3093225.62754943</c:v>
                </c:pt>
                <c:pt idx="130">
                  <c:v>3085089.47372963</c:v>
                </c:pt>
                <c:pt idx="131">
                  <c:v>3077243.03239074</c:v>
                </c:pt>
                <c:pt idx="132">
                  <c:v>3069179.13988002</c:v>
                </c:pt>
                <c:pt idx="133">
                  <c:v>3062576.31490646</c:v>
                </c:pt>
                <c:pt idx="134">
                  <c:v>3055111.27969337</c:v>
                </c:pt>
                <c:pt idx="135">
                  <c:v>3048284.01210572</c:v>
                </c:pt>
                <c:pt idx="136">
                  <c:v>3043452.00238295</c:v>
                </c:pt>
                <c:pt idx="137">
                  <c:v>3040484.83263062</c:v>
                </c:pt>
                <c:pt idx="138">
                  <c:v>3040320.5678537</c:v>
                </c:pt>
                <c:pt idx="139">
                  <c:v>3032380.91885803</c:v>
                </c:pt>
                <c:pt idx="140">
                  <c:v>3026472.93804158</c:v>
                </c:pt>
                <c:pt idx="141">
                  <c:v>3023204.3616662</c:v>
                </c:pt>
                <c:pt idx="142">
                  <c:v>3023631.67140524</c:v>
                </c:pt>
                <c:pt idx="143">
                  <c:v>3016844.89947559</c:v>
                </c:pt>
                <c:pt idx="144">
                  <c:v>3012096.65244455</c:v>
                </c:pt>
                <c:pt idx="145">
                  <c:v>3006850.01831633</c:v>
                </c:pt>
                <c:pt idx="146">
                  <c:v>3000166.55190381</c:v>
                </c:pt>
                <c:pt idx="147">
                  <c:v>2994654.55220337</c:v>
                </c:pt>
                <c:pt idx="148">
                  <c:v>2987978.38982335</c:v>
                </c:pt>
                <c:pt idx="149">
                  <c:v>2985730.03695547</c:v>
                </c:pt>
                <c:pt idx="150">
                  <c:v>2979656.84076037</c:v>
                </c:pt>
                <c:pt idx="151">
                  <c:v>2975438.40076383</c:v>
                </c:pt>
                <c:pt idx="152">
                  <c:v>2970564.43464343</c:v>
                </c:pt>
                <c:pt idx="153">
                  <c:v>2969418.20312838</c:v>
                </c:pt>
                <c:pt idx="154">
                  <c:v>2969771.67843838</c:v>
                </c:pt>
                <c:pt idx="155">
                  <c:v>2963139.08304969</c:v>
                </c:pt>
                <c:pt idx="156">
                  <c:v>2958931.71073815</c:v>
                </c:pt>
                <c:pt idx="157">
                  <c:v>2957289.35693194</c:v>
                </c:pt>
                <c:pt idx="158">
                  <c:v>2957102.56512194</c:v>
                </c:pt>
                <c:pt idx="159">
                  <c:v>2952510.41900445</c:v>
                </c:pt>
                <c:pt idx="160">
                  <c:v>2948067.31229906</c:v>
                </c:pt>
                <c:pt idx="161">
                  <c:v>2943320.634218</c:v>
                </c:pt>
                <c:pt idx="162">
                  <c:v>2938717.2710609</c:v>
                </c:pt>
                <c:pt idx="163">
                  <c:v>2934156.26149312</c:v>
                </c:pt>
                <c:pt idx="164">
                  <c:v>2929643.75679147</c:v>
                </c:pt>
                <c:pt idx="165">
                  <c:v>2925411.98700799</c:v>
                </c:pt>
                <c:pt idx="166">
                  <c:v>2921270.30613091</c:v>
                </c:pt>
                <c:pt idx="167">
                  <c:v>2917246.67552605</c:v>
                </c:pt>
                <c:pt idx="168">
                  <c:v>2914858.79908116</c:v>
                </c:pt>
                <c:pt idx="169">
                  <c:v>2913097.02038346</c:v>
                </c:pt>
                <c:pt idx="170">
                  <c:v>2912925.60096693</c:v>
                </c:pt>
                <c:pt idx="171">
                  <c:v>2908467.59174655</c:v>
                </c:pt>
                <c:pt idx="172">
                  <c:v>2904715.11932739</c:v>
                </c:pt>
                <c:pt idx="173">
                  <c:v>2902496.75797806</c:v>
                </c:pt>
                <c:pt idx="174">
                  <c:v>2902826.74100008</c:v>
                </c:pt>
                <c:pt idx="175">
                  <c:v>2898561.00273842</c:v>
                </c:pt>
                <c:pt idx="176">
                  <c:v>2895781.77004373</c:v>
                </c:pt>
                <c:pt idx="177">
                  <c:v>2892797.78071119</c:v>
                </c:pt>
                <c:pt idx="178">
                  <c:v>2888743.40334794</c:v>
                </c:pt>
                <c:pt idx="179">
                  <c:v>2885518.99543638</c:v>
                </c:pt>
                <c:pt idx="180">
                  <c:v>2881371.42254236</c:v>
                </c:pt>
                <c:pt idx="181">
                  <c:v>2880521.88444455</c:v>
                </c:pt>
                <c:pt idx="182">
                  <c:v>2876836.89521331</c:v>
                </c:pt>
                <c:pt idx="183">
                  <c:v>2874567.97145842</c:v>
                </c:pt>
                <c:pt idx="184">
                  <c:v>2871528.14655898</c:v>
                </c:pt>
                <c:pt idx="185">
                  <c:v>2871154.67810292</c:v>
                </c:pt>
                <c:pt idx="186">
                  <c:v>2871445.02298252</c:v>
                </c:pt>
                <c:pt idx="187">
                  <c:v>2867337.10715784</c:v>
                </c:pt>
                <c:pt idx="188">
                  <c:v>2864741.50542948</c:v>
                </c:pt>
                <c:pt idx="189">
                  <c:v>2863877.00878971</c:v>
                </c:pt>
                <c:pt idx="190">
                  <c:v>2861645.4700477</c:v>
                </c:pt>
                <c:pt idx="191">
                  <c:v>2859277.82556731</c:v>
                </c:pt>
                <c:pt idx="192">
                  <c:v>2856473.06082869</c:v>
                </c:pt>
                <c:pt idx="193">
                  <c:v>2853502.45956907</c:v>
                </c:pt>
                <c:pt idx="194">
                  <c:v>2850887.67300928</c:v>
                </c:pt>
                <c:pt idx="195">
                  <c:v>2848129.97733729</c:v>
                </c:pt>
                <c:pt idx="196">
                  <c:v>2845609.85731189</c:v>
                </c:pt>
                <c:pt idx="197">
                  <c:v>2842555.44080418</c:v>
                </c:pt>
                <c:pt idx="198">
                  <c:v>2840276.94841729</c:v>
                </c:pt>
                <c:pt idx="199">
                  <c:v>2837735.87809845</c:v>
                </c:pt>
                <c:pt idx="200">
                  <c:v>2836776.62441471</c:v>
                </c:pt>
                <c:pt idx="201">
                  <c:v>2835595.10338816</c:v>
                </c:pt>
                <c:pt idx="202">
                  <c:v>2835409.20505571</c:v>
                </c:pt>
                <c:pt idx="203">
                  <c:v>2832957.35052508</c:v>
                </c:pt>
                <c:pt idx="204">
                  <c:v>2830528.18057708</c:v>
                </c:pt>
                <c:pt idx="205">
                  <c:v>2828909.17178348</c:v>
                </c:pt>
                <c:pt idx="206">
                  <c:v>2827812.77461441</c:v>
                </c:pt>
                <c:pt idx="207">
                  <c:v>2825337.7095082</c:v>
                </c:pt>
                <c:pt idx="208">
                  <c:v>2823876.40797723</c:v>
                </c:pt>
                <c:pt idx="209">
                  <c:v>2822395.22845711</c:v>
                </c:pt>
                <c:pt idx="210">
                  <c:v>2819956.46874975</c:v>
                </c:pt>
                <c:pt idx="211">
                  <c:v>2818256.86948995</c:v>
                </c:pt>
                <c:pt idx="212">
                  <c:v>2815662.73906658</c:v>
                </c:pt>
                <c:pt idx="213">
                  <c:v>2815995.91235983</c:v>
                </c:pt>
                <c:pt idx="214">
                  <c:v>2813856.73910027</c:v>
                </c:pt>
                <c:pt idx="215">
                  <c:v>2812989.81656364</c:v>
                </c:pt>
                <c:pt idx="216">
                  <c:v>2811044.59069371</c:v>
                </c:pt>
                <c:pt idx="217">
                  <c:v>2811221.49972317</c:v>
                </c:pt>
                <c:pt idx="218">
                  <c:v>2810954.38036443</c:v>
                </c:pt>
                <c:pt idx="219">
                  <c:v>2809032.95871881</c:v>
                </c:pt>
                <c:pt idx="220">
                  <c:v>2807612.27211675</c:v>
                </c:pt>
                <c:pt idx="221">
                  <c:v>2807365.76662703</c:v>
                </c:pt>
                <c:pt idx="222">
                  <c:v>2805921.64046775</c:v>
                </c:pt>
                <c:pt idx="223">
                  <c:v>2804814.17439068</c:v>
                </c:pt>
                <c:pt idx="224">
                  <c:v>2803092.9025796</c:v>
                </c:pt>
                <c:pt idx="225">
                  <c:v>2801243.35422593</c:v>
                </c:pt>
                <c:pt idx="226">
                  <c:v>2800008.15447997</c:v>
                </c:pt>
                <c:pt idx="227">
                  <c:v>2798433.92561043</c:v>
                </c:pt>
                <c:pt idx="228">
                  <c:v>2797382.90264173</c:v>
                </c:pt>
                <c:pt idx="229">
                  <c:v>2794934.30674186</c:v>
                </c:pt>
                <c:pt idx="230">
                  <c:v>2794034.12497643</c:v>
                </c:pt>
                <c:pt idx="231">
                  <c:v>2792459.05635413</c:v>
                </c:pt>
                <c:pt idx="232">
                  <c:v>2792575.49656355</c:v>
                </c:pt>
                <c:pt idx="233">
                  <c:v>2791685.5960615</c:v>
                </c:pt>
                <c:pt idx="234">
                  <c:v>2791986.51378341</c:v>
                </c:pt>
                <c:pt idx="235">
                  <c:v>2790597.68920348</c:v>
                </c:pt>
                <c:pt idx="236">
                  <c:v>2789280.91197147</c:v>
                </c:pt>
                <c:pt idx="237">
                  <c:v>2788115.85229911</c:v>
                </c:pt>
                <c:pt idx="238">
                  <c:v>2787805.58363447</c:v>
                </c:pt>
                <c:pt idx="239">
                  <c:v>2786341.37894157</c:v>
                </c:pt>
                <c:pt idx="240">
                  <c:v>2785892.35062362</c:v>
                </c:pt>
                <c:pt idx="241">
                  <c:v>2785570.57051409</c:v>
                </c:pt>
                <c:pt idx="242">
                  <c:v>2784305.41651906</c:v>
                </c:pt>
                <c:pt idx="243">
                  <c:v>2783733.56148344</c:v>
                </c:pt>
                <c:pt idx="244">
                  <c:v>2782246.30703754</c:v>
                </c:pt>
                <c:pt idx="245">
                  <c:v>2780379.43456301</c:v>
                </c:pt>
                <c:pt idx="246">
                  <c:v>2780359.9556969</c:v>
                </c:pt>
                <c:pt idx="247">
                  <c:v>2780617.06130003</c:v>
                </c:pt>
                <c:pt idx="248">
                  <c:v>2779405.05793616</c:v>
                </c:pt>
                <c:pt idx="249">
                  <c:v>2778315.60459608</c:v>
                </c:pt>
                <c:pt idx="250">
                  <c:v>2778464.34418067</c:v>
                </c:pt>
                <c:pt idx="251">
                  <c:v>2778344.45996876</c:v>
                </c:pt>
                <c:pt idx="252">
                  <c:v>2777945.37257115</c:v>
                </c:pt>
                <c:pt idx="253">
                  <c:v>2776939.85927017</c:v>
                </c:pt>
                <c:pt idx="254">
                  <c:v>2777343.41395899</c:v>
                </c:pt>
                <c:pt idx="255">
                  <c:v>2777101.12352115</c:v>
                </c:pt>
                <c:pt idx="256">
                  <c:v>2777336.84880696</c:v>
                </c:pt>
                <c:pt idx="257">
                  <c:v>2776730.27065741</c:v>
                </c:pt>
                <c:pt idx="258">
                  <c:v>2775959.88858585</c:v>
                </c:pt>
                <c:pt idx="259">
                  <c:v>2776070.84682091</c:v>
                </c:pt>
                <c:pt idx="260">
                  <c:v>2775628.80333621</c:v>
                </c:pt>
                <c:pt idx="261">
                  <c:v>2776081.09297067</c:v>
                </c:pt>
                <c:pt idx="262">
                  <c:v>2775258.73756335</c:v>
                </c:pt>
                <c:pt idx="263">
                  <c:v>2776973.03246817</c:v>
                </c:pt>
                <c:pt idx="264">
                  <c:v>2774591.01355067</c:v>
                </c:pt>
                <c:pt idx="265">
                  <c:v>2774534.10842057</c:v>
                </c:pt>
                <c:pt idx="266">
                  <c:v>2774770.3550429</c:v>
                </c:pt>
                <c:pt idx="267">
                  <c:v>2774674.95027473</c:v>
                </c:pt>
                <c:pt idx="268">
                  <c:v>2774251.66609212</c:v>
                </c:pt>
                <c:pt idx="269">
                  <c:v>2774833.54934999</c:v>
                </c:pt>
                <c:pt idx="270">
                  <c:v>2775383.12990042</c:v>
                </c:pt>
                <c:pt idx="271">
                  <c:v>2774384.554715</c:v>
                </c:pt>
                <c:pt idx="272">
                  <c:v>2773305.22911581</c:v>
                </c:pt>
                <c:pt idx="273">
                  <c:v>2773245.94368971</c:v>
                </c:pt>
                <c:pt idx="274">
                  <c:v>2773395.03358</c:v>
                </c:pt>
                <c:pt idx="275">
                  <c:v>2772462.45293246</c:v>
                </c:pt>
                <c:pt idx="276">
                  <c:v>2772242.97928124</c:v>
                </c:pt>
                <c:pt idx="277">
                  <c:v>2770813.61595423</c:v>
                </c:pt>
                <c:pt idx="278">
                  <c:v>2771176.89835623</c:v>
                </c:pt>
                <c:pt idx="279">
                  <c:v>2770026.34039138</c:v>
                </c:pt>
                <c:pt idx="280">
                  <c:v>2772123.94030428</c:v>
                </c:pt>
                <c:pt idx="281">
                  <c:v>2770946.67651267</c:v>
                </c:pt>
                <c:pt idx="282">
                  <c:v>2769947.95686476</c:v>
                </c:pt>
                <c:pt idx="283">
                  <c:v>2770035.63340329</c:v>
                </c:pt>
                <c:pt idx="284">
                  <c:v>2770260.9169204</c:v>
                </c:pt>
                <c:pt idx="285">
                  <c:v>2769594.88116756</c:v>
                </c:pt>
                <c:pt idx="286">
                  <c:v>2770223.20696132</c:v>
                </c:pt>
                <c:pt idx="287">
                  <c:v>2770000.06822757</c:v>
                </c:pt>
                <c:pt idx="288">
                  <c:v>2770263.42474379</c:v>
                </c:pt>
                <c:pt idx="289">
                  <c:v>2770354.57930895</c:v>
                </c:pt>
                <c:pt idx="290">
                  <c:v>2769392.02852427</c:v>
                </c:pt>
                <c:pt idx="291">
                  <c:v>2770501.46150828</c:v>
                </c:pt>
                <c:pt idx="292">
                  <c:v>2770469.77146001</c:v>
                </c:pt>
                <c:pt idx="293">
                  <c:v>2770115.98755665</c:v>
                </c:pt>
                <c:pt idx="294">
                  <c:v>2771821.6784699</c:v>
                </c:pt>
                <c:pt idx="295">
                  <c:v>2771608.71776615</c:v>
                </c:pt>
                <c:pt idx="296">
                  <c:v>2770015.7017588</c:v>
                </c:pt>
                <c:pt idx="297">
                  <c:v>2770160.24504782</c:v>
                </c:pt>
                <c:pt idx="298">
                  <c:v>2770267.752767</c:v>
                </c:pt>
                <c:pt idx="299">
                  <c:v>2770232.88827289</c:v>
                </c:pt>
                <c:pt idx="300">
                  <c:v>2770386.14107152</c:v>
                </c:pt>
                <c:pt idx="301">
                  <c:v>2770740.48796589</c:v>
                </c:pt>
                <c:pt idx="302">
                  <c:v>2770935.38282738</c:v>
                </c:pt>
                <c:pt idx="303">
                  <c:v>2770139.45571641</c:v>
                </c:pt>
                <c:pt idx="304">
                  <c:v>2769721.32081817</c:v>
                </c:pt>
                <c:pt idx="305">
                  <c:v>2770268.7374482</c:v>
                </c:pt>
                <c:pt idx="306">
                  <c:v>2770031.93974338</c:v>
                </c:pt>
                <c:pt idx="307">
                  <c:v>2770797.09886306</c:v>
                </c:pt>
                <c:pt idx="308">
                  <c:v>2769275.67413905</c:v>
                </c:pt>
                <c:pt idx="309">
                  <c:v>2769334.29666866</c:v>
                </c:pt>
                <c:pt idx="310">
                  <c:v>2769679.48001915</c:v>
                </c:pt>
                <c:pt idx="311">
                  <c:v>2770480.28050914</c:v>
                </c:pt>
                <c:pt idx="312">
                  <c:v>2769607.72213237</c:v>
                </c:pt>
                <c:pt idx="313">
                  <c:v>2770274.42757978</c:v>
                </c:pt>
                <c:pt idx="314">
                  <c:v>2770417.09499206</c:v>
                </c:pt>
                <c:pt idx="315">
                  <c:v>2769380.79741891</c:v>
                </c:pt>
                <c:pt idx="316">
                  <c:v>2768434.67361957</c:v>
                </c:pt>
                <c:pt idx="317">
                  <c:v>2769708.25486403</c:v>
                </c:pt>
                <c:pt idx="318">
                  <c:v>2768674.43794195</c:v>
                </c:pt>
                <c:pt idx="319">
                  <c:v>2769086.61522063</c:v>
                </c:pt>
                <c:pt idx="320">
                  <c:v>2768336.43385271</c:v>
                </c:pt>
                <c:pt idx="321">
                  <c:v>2768736.90323959</c:v>
                </c:pt>
                <c:pt idx="322">
                  <c:v>2767676.22767274</c:v>
                </c:pt>
                <c:pt idx="323">
                  <c:v>2768383.04287321</c:v>
                </c:pt>
                <c:pt idx="324">
                  <c:v>2768673.21843704</c:v>
                </c:pt>
                <c:pt idx="325">
                  <c:v>2769223.29902341</c:v>
                </c:pt>
                <c:pt idx="326">
                  <c:v>2767828.46381751</c:v>
                </c:pt>
                <c:pt idx="327">
                  <c:v>2769263.31334358</c:v>
                </c:pt>
                <c:pt idx="328">
                  <c:v>2769033.38003881</c:v>
                </c:pt>
                <c:pt idx="329">
                  <c:v>2769252.3904494</c:v>
                </c:pt>
                <c:pt idx="330">
                  <c:v>2769537.84470147</c:v>
                </c:pt>
                <c:pt idx="331">
                  <c:v>2769071.66242011</c:v>
                </c:pt>
                <c:pt idx="332">
                  <c:v>2769050.22476413</c:v>
                </c:pt>
                <c:pt idx="333">
                  <c:v>2768494.71551269</c:v>
                </c:pt>
                <c:pt idx="334">
                  <c:v>2769403.43143551</c:v>
                </c:pt>
                <c:pt idx="335">
                  <c:v>2769327.59190619</c:v>
                </c:pt>
                <c:pt idx="336">
                  <c:v>2769224.73663802</c:v>
                </c:pt>
                <c:pt idx="337">
                  <c:v>2769420.24971427</c:v>
                </c:pt>
                <c:pt idx="338">
                  <c:v>2768905.73960868</c:v>
                </c:pt>
                <c:pt idx="339">
                  <c:v>2769040.34376041</c:v>
                </c:pt>
                <c:pt idx="340">
                  <c:v>2768599.51003325</c:v>
                </c:pt>
                <c:pt idx="341">
                  <c:v>2768638.81827108</c:v>
                </c:pt>
                <c:pt idx="342">
                  <c:v>2768792.96130784</c:v>
                </c:pt>
                <c:pt idx="343">
                  <c:v>2768396.90955508</c:v>
                </c:pt>
                <c:pt idx="344">
                  <c:v>2768647.22590562</c:v>
                </c:pt>
                <c:pt idx="345">
                  <c:v>2768564.14193006</c:v>
                </c:pt>
                <c:pt idx="346">
                  <c:v>2769259.72934961</c:v>
                </c:pt>
                <c:pt idx="347">
                  <c:v>2768972.95365924</c:v>
                </c:pt>
                <c:pt idx="348">
                  <c:v>2768907.84275105</c:v>
                </c:pt>
                <c:pt idx="349">
                  <c:v>2769237.73017071</c:v>
                </c:pt>
                <c:pt idx="350">
                  <c:v>2768856.45139731</c:v>
                </c:pt>
                <c:pt idx="351">
                  <c:v>2768687.78779071</c:v>
                </c:pt>
                <c:pt idx="352">
                  <c:v>2768617.01246659</c:v>
                </c:pt>
                <c:pt idx="353">
                  <c:v>2768603.49962175</c:v>
                </c:pt>
                <c:pt idx="354">
                  <c:v>2768632.30692244</c:v>
                </c:pt>
                <c:pt idx="355">
                  <c:v>2768711.60986205</c:v>
                </c:pt>
                <c:pt idx="356">
                  <c:v>2768526.51933704</c:v>
                </c:pt>
                <c:pt idx="357">
                  <c:v>2768200.91300221</c:v>
                </c:pt>
                <c:pt idx="358">
                  <c:v>2768204.1062817</c:v>
                </c:pt>
                <c:pt idx="359">
                  <c:v>2768299.00337474</c:v>
                </c:pt>
                <c:pt idx="360">
                  <c:v>2768066.65830423</c:v>
                </c:pt>
                <c:pt idx="361">
                  <c:v>2768029.4861202</c:v>
                </c:pt>
                <c:pt idx="362">
                  <c:v>2767806.79649472</c:v>
                </c:pt>
                <c:pt idx="363">
                  <c:v>2768008.48994568</c:v>
                </c:pt>
                <c:pt idx="364">
                  <c:v>2767701.49880396</c:v>
                </c:pt>
                <c:pt idx="365">
                  <c:v>2767870.80678674</c:v>
                </c:pt>
                <c:pt idx="366">
                  <c:v>2767666.18936177</c:v>
                </c:pt>
                <c:pt idx="367">
                  <c:v>2767757.5093555</c:v>
                </c:pt>
                <c:pt idx="368">
                  <c:v>2767829.45262963</c:v>
                </c:pt>
                <c:pt idx="369">
                  <c:v>2767831.53616292</c:v>
                </c:pt>
                <c:pt idx="370">
                  <c:v>2767747.68259406</c:v>
                </c:pt>
                <c:pt idx="371">
                  <c:v>2767855.94202975</c:v>
                </c:pt>
                <c:pt idx="372">
                  <c:v>2767832.87099297</c:v>
                </c:pt>
                <c:pt idx="373">
                  <c:v>2767957.71571596</c:v>
                </c:pt>
                <c:pt idx="374">
                  <c:v>2768040.63204238</c:v>
                </c:pt>
                <c:pt idx="375">
                  <c:v>2767830.83587671</c:v>
                </c:pt>
                <c:pt idx="376">
                  <c:v>2767807.5467791</c:v>
                </c:pt>
                <c:pt idx="377">
                  <c:v>2767678.59156927</c:v>
                </c:pt>
                <c:pt idx="378">
                  <c:v>2767857.52187243</c:v>
                </c:pt>
                <c:pt idx="379">
                  <c:v>2767600.88044999</c:v>
                </c:pt>
                <c:pt idx="380">
                  <c:v>2767481.02452015</c:v>
                </c:pt>
                <c:pt idx="381">
                  <c:v>2767440.46465563</c:v>
                </c:pt>
                <c:pt idx="382">
                  <c:v>2767448.51627068</c:v>
                </c:pt>
                <c:pt idx="383">
                  <c:v>2767600.69783374</c:v>
                </c:pt>
                <c:pt idx="384">
                  <c:v>2767670.57418388</c:v>
                </c:pt>
                <c:pt idx="385">
                  <c:v>2767409.02247564</c:v>
                </c:pt>
                <c:pt idx="386">
                  <c:v>2767433.89928257</c:v>
                </c:pt>
                <c:pt idx="387">
                  <c:v>2767279.73352306</c:v>
                </c:pt>
                <c:pt idx="388">
                  <c:v>2767242.71214466</c:v>
                </c:pt>
                <c:pt idx="389">
                  <c:v>2766815.39171895</c:v>
                </c:pt>
                <c:pt idx="390">
                  <c:v>2766787.10622866</c:v>
                </c:pt>
                <c:pt idx="391">
                  <c:v>2766633.89031401</c:v>
                </c:pt>
                <c:pt idx="392">
                  <c:v>2766890.62744833</c:v>
                </c:pt>
                <c:pt idx="393">
                  <c:v>2767035.17906959</c:v>
                </c:pt>
                <c:pt idx="394">
                  <c:v>2766808.39550127</c:v>
                </c:pt>
                <c:pt idx="395">
                  <c:v>2766870.95485973</c:v>
                </c:pt>
                <c:pt idx="396">
                  <c:v>2767191.20401677</c:v>
                </c:pt>
                <c:pt idx="397">
                  <c:v>2766870.38485829</c:v>
                </c:pt>
                <c:pt idx="398">
                  <c:v>2766800.31432669</c:v>
                </c:pt>
                <c:pt idx="399">
                  <c:v>2766776.21723822</c:v>
                </c:pt>
                <c:pt idx="400">
                  <c:v>2766696.91042797</c:v>
                </c:pt>
                <c:pt idx="401">
                  <c:v>2766900.12716882</c:v>
                </c:pt>
                <c:pt idx="402">
                  <c:v>2766998.6629009</c:v>
                </c:pt>
                <c:pt idx="403">
                  <c:v>2766920.75465545</c:v>
                </c:pt>
                <c:pt idx="404">
                  <c:v>2766837.82493162</c:v>
                </c:pt>
                <c:pt idx="405">
                  <c:v>2766765.8907492</c:v>
                </c:pt>
                <c:pt idx="406">
                  <c:v>2766833.82954866</c:v>
                </c:pt>
                <c:pt idx="407">
                  <c:v>2766861.05190528</c:v>
                </c:pt>
                <c:pt idx="408">
                  <c:v>2766923.13486515</c:v>
                </c:pt>
                <c:pt idx="409">
                  <c:v>2767120.31422806</c:v>
                </c:pt>
                <c:pt idx="410">
                  <c:v>2766814.28246785</c:v>
                </c:pt>
                <c:pt idx="411">
                  <c:v>2766979.90554583</c:v>
                </c:pt>
                <c:pt idx="412">
                  <c:v>2766968.65900312</c:v>
                </c:pt>
                <c:pt idx="413">
                  <c:v>2766951.30282693</c:v>
                </c:pt>
                <c:pt idx="414">
                  <c:v>2766974.08914781</c:v>
                </c:pt>
                <c:pt idx="415">
                  <c:v>2766933.62551254</c:v>
                </c:pt>
                <c:pt idx="416">
                  <c:v>2766900.87905795</c:v>
                </c:pt>
                <c:pt idx="417">
                  <c:v>2766930.6416904</c:v>
                </c:pt>
                <c:pt idx="418">
                  <c:v>2766940.68525054</c:v>
                </c:pt>
                <c:pt idx="419">
                  <c:v>2766876.20503712</c:v>
                </c:pt>
                <c:pt idx="420">
                  <c:v>2767006.97901569</c:v>
                </c:pt>
                <c:pt idx="421">
                  <c:v>2766914.17108243</c:v>
                </c:pt>
                <c:pt idx="422">
                  <c:v>2766947.11342132</c:v>
                </c:pt>
                <c:pt idx="423">
                  <c:v>2766951.68951284</c:v>
                </c:pt>
                <c:pt idx="424">
                  <c:v>2766972.23010178</c:v>
                </c:pt>
                <c:pt idx="425">
                  <c:v>2766942.12732374</c:v>
                </c:pt>
                <c:pt idx="426">
                  <c:v>2766970.37899666</c:v>
                </c:pt>
                <c:pt idx="427">
                  <c:v>2766947.66577467</c:v>
                </c:pt>
                <c:pt idx="428">
                  <c:v>2766943.38352939</c:v>
                </c:pt>
                <c:pt idx="429">
                  <c:v>2766936.53258753</c:v>
                </c:pt>
                <c:pt idx="430">
                  <c:v>2766920.63172029</c:v>
                </c:pt>
                <c:pt idx="431">
                  <c:v>2767016.52789364</c:v>
                </c:pt>
                <c:pt idx="432">
                  <c:v>2766973.10336221</c:v>
                </c:pt>
                <c:pt idx="433">
                  <c:v>2766966.67014057</c:v>
                </c:pt>
                <c:pt idx="434">
                  <c:v>2766948.44822393</c:v>
                </c:pt>
                <c:pt idx="435">
                  <c:v>2766977.26219536</c:v>
                </c:pt>
                <c:pt idx="436">
                  <c:v>2766979.90903509</c:v>
                </c:pt>
                <c:pt idx="437">
                  <c:v>2766850.97659999</c:v>
                </c:pt>
                <c:pt idx="438">
                  <c:v>2766846.01869363</c:v>
                </c:pt>
                <c:pt idx="439">
                  <c:v>2766855.00473601</c:v>
                </c:pt>
                <c:pt idx="440">
                  <c:v>2766832.11523263</c:v>
                </c:pt>
                <c:pt idx="441">
                  <c:v>2766858.85454599</c:v>
                </c:pt>
                <c:pt idx="442">
                  <c:v>2766802.24008839</c:v>
                </c:pt>
                <c:pt idx="443">
                  <c:v>2766821.13591084</c:v>
                </c:pt>
                <c:pt idx="444">
                  <c:v>2766828.6925642</c:v>
                </c:pt>
                <c:pt idx="445">
                  <c:v>2766801.87440211</c:v>
                </c:pt>
                <c:pt idx="446">
                  <c:v>2766816.39522511</c:v>
                </c:pt>
                <c:pt idx="447">
                  <c:v>2766847.68493941</c:v>
                </c:pt>
                <c:pt idx="448">
                  <c:v>2766880.25425648</c:v>
                </c:pt>
                <c:pt idx="449">
                  <c:v>2766840.45522387</c:v>
                </c:pt>
                <c:pt idx="450">
                  <c:v>2766881.07110911</c:v>
                </c:pt>
                <c:pt idx="451">
                  <c:v>2766861.50546739</c:v>
                </c:pt>
                <c:pt idx="452">
                  <c:v>2766863.46939115</c:v>
                </c:pt>
                <c:pt idx="453">
                  <c:v>2766824.22073735</c:v>
                </c:pt>
                <c:pt idx="454">
                  <c:v>2766889.17414647</c:v>
                </c:pt>
                <c:pt idx="455">
                  <c:v>2766830.81340924</c:v>
                </c:pt>
                <c:pt idx="456">
                  <c:v>2766830.63978403</c:v>
                </c:pt>
                <c:pt idx="457">
                  <c:v>2766813.73843783</c:v>
                </c:pt>
                <c:pt idx="458">
                  <c:v>2766870.38439206</c:v>
                </c:pt>
                <c:pt idx="459">
                  <c:v>2766842.51060796</c:v>
                </c:pt>
                <c:pt idx="460">
                  <c:v>2766932.20414519</c:v>
                </c:pt>
                <c:pt idx="461">
                  <c:v>2766877.75822109</c:v>
                </c:pt>
                <c:pt idx="462">
                  <c:v>2766878.40516183</c:v>
                </c:pt>
                <c:pt idx="463">
                  <c:v>2766910.74787846</c:v>
                </c:pt>
                <c:pt idx="464">
                  <c:v>2766740.04818845</c:v>
                </c:pt>
                <c:pt idx="465">
                  <c:v>2766757.44683651</c:v>
                </c:pt>
                <c:pt idx="466">
                  <c:v>2766669.44832565</c:v>
                </c:pt>
                <c:pt idx="467">
                  <c:v>2766725.62746441</c:v>
                </c:pt>
                <c:pt idx="468">
                  <c:v>2766734.22198602</c:v>
                </c:pt>
                <c:pt idx="469">
                  <c:v>2766747.36886645</c:v>
                </c:pt>
                <c:pt idx="470">
                  <c:v>2766748.18010348</c:v>
                </c:pt>
                <c:pt idx="471">
                  <c:v>2766767.25627088</c:v>
                </c:pt>
                <c:pt idx="472">
                  <c:v>2766751.31965235</c:v>
                </c:pt>
                <c:pt idx="473">
                  <c:v>2766773.82461352</c:v>
                </c:pt>
                <c:pt idx="474">
                  <c:v>2766758.24799509</c:v>
                </c:pt>
                <c:pt idx="475">
                  <c:v>2766768.28720443</c:v>
                </c:pt>
                <c:pt idx="476">
                  <c:v>2766770.58339555</c:v>
                </c:pt>
                <c:pt idx="477">
                  <c:v>2766765.18853632</c:v>
                </c:pt>
                <c:pt idx="478">
                  <c:v>2766823.46038811</c:v>
                </c:pt>
                <c:pt idx="479">
                  <c:v>2766789.43340758</c:v>
                </c:pt>
                <c:pt idx="480">
                  <c:v>2766770.77443015</c:v>
                </c:pt>
                <c:pt idx="481">
                  <c:v>2766761.88293043</c:v>
                </c:pt>
                <c:pt idx="482">
                  <c:v>2766784.87624842</c:v>
                </c:pt>
                <c:pt idx="483">
                  <c:v>2766797.68482163</c:v>
                </c:pt>
                <c:pt idx="484">
                  <c:v>2766776.35018255</c:v>
                </c:pt>
                <c:pt idx="485">
                  <c:v>2766801.52766942</c:v>
                </c:pt>
                <c:pt idx="486">
                  <c:v>2766789.70629799</c:v>
                </c:pt>
                <c:pt idx="487">
                  <c:v>2766771.70664113</c:v>
                </c:pt>
                <c:pt idx="488">
                  <c:v>2766799.01525566</c:v>
                </c:pt>
                <c:pt idx="489">
                  <c:v>2766762.10818055</c:v>
                </c:pt>
                <c:pt idx="490">
                  <c:v>2766793.3914329</c:v>
                </c:pt>
                <c:pt idx="491">
                  <c:v>2766798.53972823</c:v>
                </c:pt>
                <c:pt idx="492">
                  <c:v>2766820.25780632</c:v>
                </c:pt>
                <c:pt idx="493">
                  <c:v>2766824.26147248</c:v>
                </c:pt>
                <c:pt idx="494">
                  <c:v>2766834.17031568</c:v>
                </c:pt>
                <c:pt idx="495">
                  <c:v>2766871.14744058</c:v>
                </c:pt>
                <c:pt idx="496">
                  <c:v>2766817.43154808</c:v>
                </c:pt>
                <c:pt idx="497">
                  <c:v>2766821.73368413</c:v>
                </c:pt>
                <c:pt idx="498">
                  <c:v>2766819.6324274</c:v>
                </c:pt>
                <c:pt idx="499">
                  <c:v>2766817.00273655</c:v>
                </c:pt>
                <c:pt idx="500">
                  <c:v>2766828.31916517</c:v>
                </c:pt>
                <c:pt idx="501">
                  <c:v>2766822.20399407</c:v>
                </c:pt>
                <c:pt idx="502">
                  <c:v>2766816.43097691</c:v>
                </c:pt>
                <c:pt idx="503">
                  <c:v>2766815.14318179</c:v>
                </c:pt>
                <c:pt idx="504">
                  <c:v>2766840.7814113</c:v>
                </c:pt>
                <c:pt idx="505">
                  <c:v>2766805.73362911</c:v>
                </c:pt>
                <c:pt idx="506">
                  <c:v>2766807.39368393</c:v>
                </c:pt>
                <c:pt idx="507">
                  <c:v>2766804.50660861</c:v>
                </c:pt>
                <c:pt idx="508">
                  <c:v>2766783.42236457</c:v>
                </c:pt>
                <c:pt idx="509">
                  <c:v>2766806.70567678</c:v>
                </c:pt>
                <c:pt idx="510">
                  <c:v>2766790.58329742</c:v>
                </c:pt>
                <c:pt idx="511">
                  <c:v>2766800.58287701</c:v>
                </c:pt>
                <c:pt idx="512">
                  <c:v>2766813.59194979</c:v>
                </c:pt>
                <c:pt idx="513">
                  <c:v>2766805.9438839</c:v>
                </c:pt>
                <c:pt idx="514">
                  <c:v>2766812.989694</c:v>
                </c:pt>
                <c:pt idx="515">
                  <c:v>2766802.91735792</c:v>
                </c:pt>
                <c:pt idx="516">
                  <c:v>2766817.62836677</c:v>
                </c:pt>
                <c:pt idx="517">
                  <c:v>2766802.59268057</c:v>
                </c:pt>
                <c:pt idx="518">
                  <c:v>2766777.47979456</c:v>
                </c:pt>
                <c:pt idx="519">
                  <c:v>2766793.97349391</c:v>
                </c:pt>
                <c:pt idx="520">
                  <c:v>2766797.90124661</c:v>
                </c:pt>
                <c:pt idx="521">
                  <c:v>2766812.42622535</c:v>
                </c:pt>
                <c:pt idx="522">
                  <c:v>2766811.98528918</c:v>
                </c:pt>
                <c:pt idx="523">
                  <c:v>2766816.53041519</c:v>
                </c:pt>
                <c:pt idx="524">
                  <c:v>2766817.16738189</c:v>
                </c:pt>
                <c:pt idx="525">
                  <c:v>2766830.85619231</c:v>
                </c:pt>
                <c:pt idx="526">
                  <c:v>2766817.82140235</c:v>
                </c:pt>
                <c:pt idx="527">
                  <c:v>2766806.6639065</c:v>
                </c:pt>
                <c:pt idx="528">
                  <c:v>2766811.26381365</c:v>
                </c:pt>
                <c:pt idx="529">
                  <c:v>2766804.45674988</c:v>
                </c:pt>
                <c:pt idx="530">
                  <c:v>2766811.06648117</c:v>
                </c:pt>
                <c:pt idx="531">
                  <c:v>2766811.476591</c:v>
                </c:pt>
                <c:pt idx="532">
                  <c:v>2766803.40439704</c:v>
                </c:pt>
                <c:pt idx="533">
                  <c:v>2766807.47133927</c:v>
                </c:pt>
                <c:pt idx="534">
                  <c:v>2766799.55706854</c:v>
                </c:pt>
                <c:pt idx="535">
                  <c:v>2766799.22504298</c:v>
                </c:pt>
                <c:pt idx="536">
                  <c:v>2766800.91896841</c:v>
                </c:pt>
                <c:pt idx="537">
                  <c:v>2766784.24686944</c:v>
                </c:pt>
                <c:pt idx="538">
                  <c:v>2766792.91228459</c:v>
                </c:pt>
                <c:pt idx="539">
                  <c:v>2766795.11742021</c:v>
                </c:pt>
                <c:pt idx="540">
                  <c:v>2766789.22096764</c:v>
                </c:pt>
                <c:pt idx="541">
                  <c:v>2766792.89844699</c:v>
                </c:pt>
                <c:pt idx="542">
                  <c:v>2766789.77916854</c:v>
                </c:pt>
                <c:pt idx="543">
                  <c:v>2766790.15496193</c:v>
                </c:pt>
                <c:pt idx="544">
                  <c:v>2766795.19078183</c:v>
                </c:pt>
                <c:pt idx="545">
                  <c:v>2766799.83511713</c:v>
                </c:pt>
                <c:pt idx="546">
                  <c:v>2766789.5159109</c:v>
                </c:pt>
                <c:pt idx="547">
                  <c:v>2766788.0211884</c:v>
                </c:pt>
                <c:pt idx="548">
                  <c:v>2766787.05927847</c:v>
                </c:pt>
                <c:pt idx="549">
                  <c:v>2766794.54042369</c:v>
                </c:pt>
                <c:pt idx="550">
                  <c:v>2766793.08324056</c:v>
                </c:pt>
                <c:pt idx="551">
                  <c:v>2766791.56268034</c:v>
                </c:pt>
                <c:pt idx="552">
                  <c:v>2766794.68661356</c:v>
                </c:pt>
                <c:pt idx="553">
                  <c:v>2766789.81698372</c:v>
                </c:pt>
                <c:pt idx="554">
                  <c:v>2766798.83808239</c:v>
                </c:pt>
                <c:pt idx="555">
                  <c:v>2766789.21300086</c:v>
                </c:pt>
                <c:pt idx="556">
                  <c:v>2766791.79634968</c:v>
                </c:pt>
                <c:pt idx="557">
                  <c:v>2766787.22607863</c:v>
                </c:pt>
                <c:pt idx="558">
                  <c:v>2766785.45426407</c:v>
                </c:pt>
                <c:pt idx="559">
                  <c:v>2766790.98146969</c:v>
                </c:pt>
                <c:pt idx="560">
                  <c:v>2766785.5375819</c:v>
                </c:pt>
                <c:pt idx="561">
                  <c:v>2766789.76084184</c:v>
                </c:pt>
                <c:pt idx="562">
                  <c:v>2766796.02594199</c:v>
                </c:pt>
                <c:pt idx="563">
                  <c:v>2766782.97476653</c:v>
                </c:pt>
                <c:pt idx="564">
                  <c:v>2766790.9321718</c:v>
                </c:pt>
                <c:pt idx="565">
                  <c:v>2766788.69977208</c:v>
                </c:pt>
                <c:pt idx="566">
                  <c:v>2766789.35970603</c:v>
                </c:pt>
                <c:pt idx="567">
                  <c:v>2766787.54698484</c:v>
                </c:pt>
                <c:pt idx="568">
                  <c:v>2766788.86231979</c:v>
                </c:pt>
                <c:pt idx="569">
                  <c:v>2766784.17459013</c:v>
                </c:pt>
                <c:pt idx="570">
                  <c:v>2766783.67112375</c:v>
                </c:pt>
                <c:pt idx="571">
                  <c:v>2766782.13387053</c:v>
                </c:pt>
                <c:pt idx="572">
                  <c:v>2766780.36596218</c:v>
                </c:pt>
                <c:pt idx="573">
                  <c:v>2766783.51491331</c:v>
                </c:pt>
                <c:pt idx="574">
                  <c:v>2766783.7516373</c:v>
                </c:pt>
                <c:pt idx="575">
                  <c:v>2766782.24722719</c:v>
                </c:pt>
                <c:pt idx="576">
                  <c:v>2766782.6538329</c:v>
                </c:pt>
                <c:pt idx="577">
                  <c:v>2766784.80529569</c:v>
                </c:pt>
                <c:pt idx="578">
                  <c:v>2766788.77274851</c:v>
                </c:pt>
                <c:pt idx="579">
                  <c:v>2766787.2989862</c:v>
                </c:pt>
                <c:pt idx="580">
                  <c:v>2766778.78252525</c:v>
                </c:pt>
                <c:pt idx="581">
                  <c:v>2766785.17839766</c:v>
                </c:pt>
                <c:pt idx="582">
                  <c:v>2766783.14479914</c:v>
                </c:pt>
                <c:pt idx="583">
                  <c:v>2766784.79274872</c:v>
                </c:pt>
                <c:pt idx="584">
                  <c:v>2766787.50160017</c:v>
                </c:pt>
                <c:pt idx="585">
                  <c:v>2766785.47688993</c:v>
                </c:pt>
                <c:pt idx="586">
                  <c:v>2766780.64124976</c:v>
                </c:pt>
                <c:pt idx="587">
                  <c:v>2766785.30001734</c:v>
                </c:pt>
                <c:pt idx="588">
                  <c:v>2766786.0925887</c:v>
                </c:pt>
                <c:pt idx="589">
                  <c:v>2766786.84802704</c:v>
                </c:pt>
                <c:pt idx="590">
                  <c:v>2766786.25464524</c:v>
                </c:pt>
                <c:pt idx="591">
                  <c:v>2766786.8904071</c:v>
                </c:pt>
                <c:pt idx="592">
                  <c:v>2766788.3122362</c:v>
                </c:pt>
                <c:pt idx="593">
                  <c:v>2766787.20638351</c:v>
                </c:pt>
                <c:pt idx="594">
                  <c:v>2766787.72771513</c:v>
                </c:pt>
                <c:pt idx="595">
                  <c:v>2766786.88787124</c:v>
                </c:pt>
                <c:pt idx="596">
                  <c:v>2766788.54195158</c:v>
                </c:pt>
                <c:pt idx="597">
                  <c:v>2766786.10751618</c:v>
                </c:pt>
                <c:pt idx="598">
                  <c:v>2766785.58777143</c:v>
                </c:pt>
                <c:pt idx="599">
                  <c:v>2766784.2898451</c:v>
                </c:pt>
                <c:pt idx="600">
                  <c:v>2766785.08514295</c:v>
                </c:pt>
                <c:pt idx="601">
                  <c:v>2766781.83154324</c:v>
                </c:pt>
                <c:pt idx="602">
                  <c:v>2766782.04097204</c:v>
                </c:pt>
                <c:pt idx="603">
                  <c:v>2766782.06001272</c:v>
                </c:pt>
                <c:pt idx="604">
                  <c:v>2766779.81663043</c:v>
                </c:pt>
                <c:pt idx="605">
                  <c:v>2766781.18141041</c:v>
                </c:pt>
                <c:pt idx="606">
                  <c:v>2766781.54743042</c:v>
                </c:pt>
                <c:pt idx="607">
                  <c:v>2766780.9186026</c:v>
                </c:pt>
                <c:pt idx="608">
                  <c:v>2766778.65301664</c:v>
                </c:pt>
                <c:pt idx="609">
                  <c:v>2766781.89631111</c:v>
                </c:pt>
                <c:pt idx="610">
                  <c:v>2766782.5391622</c:v>
                </c:pt>
                <c:pt idx="611">
                  <c:v>2766780.1169185</c:v>
                </c:pt>
                <c:pt idx="612">
                  <c:v>2766782.23058647</c:v>
                </c:pt>
                <c:pt idx="613">
                  <c:v>2766782.52952065</c:v>
                </c:pt>
                <c:pt idx="614">
                  <c:v>2766781.50347625</c:v>
                </c:pt>
                <c:pt idx="615">
                  <c:v>2766780.05018076</c:v>
                </c:pt>
                <c:pt idx="616">
                  <c:v>2766781.79523661</c:v>
                </c:pt>
                <c:pt idx="617">
                  <c:v>2766781.22841223</c:v>
                </c:pt>
                <c:pt idx="618">
                  <c:v>2766781.95300841</c:v>
                </c:pt>
                <c:pt idx="619">
                  <c:v>2766782.96038548</c:v>
                </c:pt>
                <c:pt idx="620">
                  <c:v>2766781.17502648</c:v>
                </c:pt>
                <c:pt idx="621">
                  <c:v>2766782.37532434</c:v>
                </c:pt>
                <c:pt idx="622">
                  <c:v>2766781.28767734</c:v>
                </c:pt>
                <c:pt idx="623">
                  <c:v>2766781.22219514</c:v>
                </c:pt>
                <c:pt idx="624">
                  <c:v>2766781.76730098</c:v>
                </c:pt>
                <c:pt idx="625">
                  <c:v>2766782.71398643</c:v>
                </c:pt>
                <c:pt idx="626">
                  <c:v>2766781.60274603</c:v>
                </c:pt>
                <c:pt idx="627">
                  <c:v>2766779.9274978</c:v>
                </c:pt>
                <c:pt idx="628">
                  <c:v>2766779.79057521</c:v>
                </c:pt>
                <c:pt idx="629">
                  <c:v>2766779.46512658</c:v>
                </c:pt>
                <c:pt idx="630">
                  <c:v>2766779.25910438</c:v>
                </c:pt>
                <c:pt idx="631">
                  <c:v>2766778.73234294</c:v>
                </c:pt>
                <c:pt idx="632">
                  <c:v>2766779.26170535</c:v>
                </c:pt>
                <c:pt idx="633">
                  <c:v>2766779.21469335</c:v>
                </c:pt>
                <c:pt idx="634">
                  <c:v>2766778.8715636</c:v>
                </c:pt>
                <c:pt idx="635">
                  <c:v>2766778.83833605</c:v>
                </c:pt>
                <c:pt idx="636">
                  <c:v>2766779.41581748</c:v>
                </c:pt>
                <c:pt idx="637">
                  <c:v>2766779.17899765</c:v>
                </c:pt>
                <c:pt idx="638">
                  <c:v>2766780.0355425</c:v>
                </c:pt>
                <c:pt idx="639">
                  <c:v>2766779.89183321</c:v>
                </c:pt>
                <c:pt idx="640">
                  <c:v>2766778.77575398</c:v>
                </c:pt>
                <c:pt idx="641">
                  <c:v>2766778.78762576</c:v>
                </c:pt>
                <c:pt idx="642">
                  <c:v>2766778.05958362</c:v>
                </c:pt>
                <c:pt idx="643">
                  <c:v>2766779.61120273</c:v>
                </c:pt>
                <c:pt idx="644">
                  <c:v>2766778.50394455</c:v>
                </c:pt>
                <c:pt idx="645">
                  <c:v>2766778.87097872</c:v>
                </c:pt>
                <c:pt idx="646">
                  <c:v>2766778.53540249</c:v>
                </c:pt>
                <c:pt idx="647">
                  <c:v>2766779.78935675</c:v>
                </c:pt>
                <c:pt idx="648">
                  <c:v>2766778.60552589</c:v>
                </c:pt>
                <c:pt idx="649">
                  <c:v>2766779.05108167</c:v>
                </c:pt>
                <c:pt idx="650">
                  <c:v>2766780.10068066</c:v>
                </c:pt>
                <c:pt idx="651">
                  <c:v>2766778.91709789</c:v>
                </c:pt>
                <c:pt idx="652">
                  <c:v>2766778.17337797</c:v>
                </c:pt>
                <c:pt idx="653">
                  <c:v>2766778.83731699</c:v>
                </c:pt>
                <c:pt idx="654">
                  <c:v>2766780.74398949</c:v>
                </c:pt>
                <c:pt idx="655">
                  <c:v>2766778.73363068</c:v>
                </c:pt>
                <c:pt idx="656">
                  <c:v>2766778.11878301</c:v>
                </c:pt>
                <c:pt idx="657">
                  <c:v>2766779.06828601</c:v>
                </c:pt>
                <c:pt idx="658">
                  <c:v>2766778.16173855</c:v>
                </c:pt>
                <c:pt idx="659">
                  <c:v>2766778.2175571</c:v>
                </c:pt>
                <c:pt idx="660">
                  <c:v>2766777.5874386</c:v>
                </c:pt>
                <c:pt idx="661">
                  <c:v>2766777.52047733</c:v>
                </c:pt>
                <c:pt idx="662">
                  <c:v>2766778.57268883</c:v>
                </c:pt>
                <c:pt idx="663">
                  <c:v>2766779.02348463</c:v>
                </c:pt>
                <c:pt idx="664">
                  <c:v>2766779.1803075</c:v>
                </c:pt>
                <c:pt idx="665">
                  <c:v>2766778.22711704</c:v>
                </c:pt>
                <c:pt idx="666">
                  <c:v>2766778.98525467</c:v>
                </c:pt>
                <c:pt idx="667">
                  <c:v>2766778.21368121</c:v>
                </c:pt>
                <c:pt idx="668">
                  <c:v>2766779.22717378</c:v>
                </c:pt>
                <c:pt idx="669">
                  <c:v>2766781.24532979</c:v>
                </c:pt>
                <c:pt idx="670">
                  <c:v>2766778.89529187</c:v>
                </c:pt>
                <c:pt idx="671">
                  <c:v>2766778.77059802</c:v>
                </c:pt>
                <c:pt idx="672">
                  <c:v>2766778.98140174</c:v>
                </c:pt>
                <c:pt idx="673">
                  <c:v>2766779.03881483</c:v>
                </c:pt>
                <c:pt idx="674">
                  <c:v>2766779.08945783</c:v>
                </c:pt>
                <c:pt idx="675">
                  <c:v>2766779.02678639</c:v>
                </c:pt>
                <c:pt idx="676">
                  <c:v>2766778.17680875</c:v>
                </c:pt>
                <c:pt idx="677">
                  <c:v>2766779.16519199</c:v>
                </c:pt>
                <c:pt idx="678">
                  <c:v>2766778.86870396</c:v>
                </c:pt>
                <c:pt idx="679">
                  <c:v>2766778.99502354</c:v>
                </c:pt>
                <c:pt idx="680">
                  <c:v>2766778.39056399</c:v>
                </c:pt>
                <c:pt idx="681">
                  <c:v>2766777.87493862</c:v>
                </c:pt>
                <c:pt idx="682">
                  <c:v>2766778.45406849</c:v>
                </c:pt>
                <c:pt idx="683">
                  <c:v>2766778.42821572</c:v>
                </c:pt>
                <c:pt idx="684">
                  <c:v>2766778.40766645</c:v>
                </c:pt>
                <c:pt idx="685">
                  <c:v>2766778.32624929</c:v>
                </c:pt>
                <c:pt idx="686">
                  <c:v>2766778.07530678</c:v>
                </c:pt>
                <c:pt idx="687">
                  <c:v>2766778.18141662</c:v>
                </c:pt>
                <c:pt idx="688">
                  <c:v>2766778.41135255</c:v>
                </c:pt>
                <c:pt idx="689">
                  <c:v>2766778.26894601</c:v>
                </c:pt>
                <c:pt idx="690">
                  <c:v>2766778.42800701</c:v>
                </c:pt>
                <c:pt idx="691">
                  <c:v>2766778.23911179</c:v>
                </c:pt>
                <c:pt idx="692">
                  <c:v>2766777.64651431</c:v>
                </c:pt>
                <c:pt idx="693">
                  <c:v>2766777.72779485</c:v>
                </c:pt>
                <c:pt idx="694">
                  <c:v>2766778.07036017</c:v>
                </c:pt>
                <c:pt idx="695">
                  <c:v>2766777.46127034</c:v>
                </c:pt>
                <c:pt idx="696">
                  <c:v>2766778.02065382</c:v>
                </c:pt>
                <c:pt idx="697">
                  <c:v>2766777.61081779</c:v>
                </c:pt>
                <c:pt idx="698">
                  <c:v>2766777.42974582</c:v>
                </c:pt>
                <c:pt idx="699">
                  <c:v>2766778.050629</c:v>
                </c:pt>
                <c:pt idx="700">
                  <c:v>2766777.68293206</c:v>
                </c:pt>
                <c:pt idx="701">
                  <c:v>2766777.93279876</c:v>
                </c:pt>
                <c:pt idx="702">
                  <c:v>2766778.38324201</c:v>
                </c:pt>
                <c:pt idx="703">
                  <c:v>2766778.22973197</c:v>
                </c:pt>
                <c:pt idx="704">
                  <c:v>2766778.00377926</c:v>
                </c:pt>
                <c:pt idx="705">
                  <c:v>2766778.1788476</c:v>
                </c:pt>
                <c:pt idx="706">
                  <c:v>2766778.07286452</c:v>
                </c:pt>
                <c:pt idx="707">
                  <c:v>2766778.13691682</c:v>
                </c:pt>
                <c:pt idx="708">
                  <c:v>2766777.99824008</c:v>
                </c:pt>
                <c:pt idx="709">
                  <c:v>2766778.33106349</c:v>
                </c:pt>
                <c:pt idx="710">
                  <c:v>2766778.07415551</c:v>
                </c:pt>
                <c:pt idx="711">
                  <c:v>2766778.32096804</c:v>
                </c:pt>
                <c:pt idx="712">
                  <c:v>2766778.34532522</c:v>
                </c:pt>
                <c:pt idx="713">
                  <c:v>2766777.97809318</c:v>
                </c:pt>
                <c:pt idx="714">
                  <c:v>2766777.77880362</c:v>
                </c:pt>
                <c:pt idx="715">
                  <c:v>2766777.99604872</c:v>
                </c:pt>
                <c:pt idx="716">
                  <c:v>2766777.77138953</c:v>
                </c:pt>
                <c:pt idx="717">
                  <c:v>2766777.80685429</c:v>
                </c:pt>
                <c:pt idx="718">
                  <c:v>2766777.66142466</c:v>
                </c:pt>
                <c:pt idx="719">
                  <c:v>2766777.69758134</c:v>
                </c:pt>
                <c:pt idx="720">
                  <c:v>2766777.66868044</c:v>
                </c:pt>
                <c:pt idx="721">
                  <c:v>2766777.49375207</c:v>
                </c:pt>
                <c:pt idx="722">
                  <c:v>2766777.7239901</c:v>
                </c:pt>
                <c:pt idx="723">
                  <c:v>2766777.37413781</c:v>
                </c:pt>
                <c:pt idx="724">
                  <c:v>2766777.52380341</c:v>
                </c:pt>
                <c:pt idx="725">
                  <c:v>2766777.41526733</c:v>
                </c:pt>
                <c:pt idx="726">
                  <c:v>2766777.48528972</c:v>
                </c:pt>
                <c:pt idx="727">
                  <c:v>2766777.07984655</c:v>
                </c:pt>
                <c:pt idx="728">
                  <c:v>2766777.36245674</c:v>
                </c:pt>
                <c:pt idx="729">
                  <c:v>2766777.60897478</c:v>
                </c:pt>
                <c:pt idx="730">
                  <c:v>2766777.4977659</c:v>
                </c:pt>
                <c:pt idx="731">
                  <c:v>2766777.95547419</c:v>
                </c:pt>
                <c:pt idx="732">
                  <c:v>2766777.57548855</c:v>
                </c:pt>
                <c:pt idx="733">
                  <c:v>2766777.54043504</c:v>
                </c:pt>
                <c:pt idx="734">
                  <c:v>2766777.49603822</c:v>
                </c:pt>
                <c:pt idx="735">
                  <c:v>2766777.62156989</c:v>
                </c:pt>
                <c:pt idx="736">
                  <c:v>2766777.62600279</c:v>
                </c:pt>
                <c:pt idx="737">
                  <c:v>2766777.41064728</c:v>
                </c:pt>
                <c:pt idx="738">
                  <c:v>2766777.68874041</c:v>
                </c:pt>
                <c:pt idx="739">
                  <c:v>2766777.53105514</c:v>
                </c:pt>
                <c:pt idx="740">
                  <c:v>2766777.71298224</c:v>
                </c:pt>
                <c:pt idx="741">
                  <c:v>2766777.25983927</c:v>
                </c:pt>
                <c:pt idx="742">
                  <c:v>2766777.28237757</c:v>
                </c:pt>
                <c:pt idx="743">
                  <c:v>2766777.32533677</c:v>
                </c:pt>
                <c:pt idx="744">
                  <c:v>2766777.41565374</c:v>
                </c:pt>
                <c:pt idx="745">
                  <c:v>2766777.11660141</c:v>
                </c:pt>
                <c:pt idx="746">
                  <c:v>2766777.4838445</c:v>
                </c:pt>
                <c:pt idx="747">
                  <c:v>2766777.32413882</c:v>
                </c:pt>
                <c:pt idx="748">
                  <c:v>2766777.12924735</c:v>
                </c:pt>
                <c:pt idx="749">
                  <c:v>2766777.00136167</c:v>
                </c:pt>
                <c:pt idx="750">
                  <c:v>2766777.07777079</c:v>
                </c:pt>
                <c:pt idx="751">
                  <c:v>2766777.01183945</c:v>
                </c:pt>
                <c:pt idx="752">
                  <c:v>2766776.97939408</c:v>
                </c:pt>
                <c:pt idx="753">
                  <c:v>2766777.05739423</c:v>
                </c:pt>
                <c:pt idx="754">
                  <c:v>2766777.10970991</c:v>
                </c:pt>
                <c:pt idx="755">
                  <c:v>2766777.18672997</c:v>
                </c:pt>
                <c:pt idx="756">
                  <c:v>2766776.90676907</c:v>
                </c:pt>
                <c:pt idx="757">
                  <c:v>2766777.14582462</c:v>
                </c:pt>
                <c:pt idx="758">
                  <c:v>2766777.00685268</c:v>
                </c:pt>
                <c:pt idx="759">
                  <c:v>2766777.08238775</c:v>
                </c:pt>
                <c:pt idx="760">
                  <c:v>2766777.06645997</c:v>
                </c:pt>
                <c:pt idx="761">
                  <c:v>2766777.10194129</c:v>
                </c:pt>
                <c:pt idx="762">
                  <c:v>2766776.99958106</c:v>
                </c:pt>
                <c:pt idx="763">
                  <c:v>2766776.96437592</c:v>
                </c:pt>
                <c:pt idx="764">
                  <c:v>2766776.83104522</c:v>
                </c:pt>
                <c:pt idx="765">
                  <c:v>2766776.7980531</c:v>
                </c:pt>
                <c:pt idx="766">
                  <c:v>2766776.70460426</c:v>
                </c:pt>
                <c:pt idx="767">
                  <c:v>2766776.86986934</c:v>
                </c:pt>
                <c:pt idx="768">
                  <c:v>2766776.93684004</c:v>
                </c:pt>
                <c:pt idx="769">
                  <c:v>2766776.95288252</c:v>
                </c:pt>
                <c:pt idx="770">
                  <c:v>2766776.94811403</c:v>
                </c:pt>
                <c:pt idx="771">
                  <c:v>2766777.05772577</c:v>
                </c:pt>
                <c:pt idx="772">
                  <c:v>2766777.1766276</c:v>
                </c:pt>
                <c:pt idx="773">
                  <c:v>2766777.04040486</c:v>
                </c:pt>
                <c:pt idx="774">
                  <c:v>2766776.99756868</c:v>
                </c:pt>
                <c:pt idx="775">
                  <c:v>2766777.0000276</c:v>
                </c:pt>
                <c:pt idx="776">
                  <c:v>2766776.94810513</c:v>
                </c:pt>
                <c:pt idx="777">
                  <c:v>2766776.97820269</c:v>
                </c:pt>
                <c:pt idx="778">
                  <c:v>2766777.11848389</c:v>
                </c:pt>
                <c:pt idx="779">
                  <c:v>2766776.90531139</c:v>
                </c:pt>
                <c:pt idx="780">
                  <c:v>2766777.0282944</c:v>
                </c:pt>
                <c:pt idx="781">
                  <c:v>2766776.94133581</c:v>
                </c:pt>
                <c:pt idx="782">
                  <c:v>2766776.92204942</c:v>
                </c:pt>
                <c:pt idx="783">
                  <c:v>2766776.95567353</c:v>
                </c:pt>
                <c:pt idx="784">
                  <c:v>2766776.88072087</c:v>
                </c:pt>
                <c:pt idx="785">
                  <c:v>2766776.92372442</c:v>
                </c:pt>
                <c:pt idx="786">
                  <c:v>2766776.94564925</c:v>
                </c:pt>
                <c:pt idx="787">
                  <c:v>2766776.95335827</c:v>
                </c:pt>
                <c:pt idx="788">
                  <c:v>2766776.74903641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8.44053970740779</c:v>
                </c:pt>
                <c:pt idx="2">
                  <c:v>9.78871872933164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8.48111922523186</c:v>
                </c:pt>
                <c:pt idx="2">
                  <c:v>9.64561042144157</c:v>
                </c:pt>
                <c:pt idx="3">
                  <c:v>0.162318071296304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0.0405795178240759</c:v>
                </c:pt>
                <c:pt idx="2">
                  <c:v>8.29743139951772</c:v>
                </c:pt>
                <c:pt idx="3">
                  <c:v>9.95103680062794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8.44536885805832</c:v>
                </c:pt>
                <c:pt idx="2">
                  <c:v>9.79431922397512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8.48597159295283</c:v>
                </c:pt>
                <c:pt idx="2">
                  <c:v>9.65111966199603</c:v>
                </c:pt>
                <c:pt idx="3">
                  <c:v>0.162410939578044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0.0406027348945111</c:v>
                </c:pt>
                <c:pt idx="2">
                  <c:v>8.30216929607922</c:v>
                </c:pt>
                <c:pt idx="3">
                  <c:v>9.95673016355317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8.44524770955354</c:v>
                </c:pt>
                <c:pt idx="2">
                  <c:v>9.79417872482711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8.48584986200332</c:v>
                </c:pt>
                <c:pt idx="2">
                  <c:v>9.6509814521511</c:v>
                </c:pt>
                <c:pt idx="3">
                  <c:v>0.162408609799107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0.0406021524497767</c:v>
                </c:pt>
                <c:pt idx="2">
                  <c:v>8.30205043687753</c:v>
                </c:pt>
                <c:pt idx="3">
                  <c:v>9.95658733462622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8.45976541690771</c:v>
                </c:pt>
                <c:pt idx="2">
                  <c:v>9.81101529675389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8.50043736602745</c:v>
                </c:pt>
                <c:pt idx="2">
                  <c:v>9.66754368073768</c:v>
                </c:pt>
                <c:pt idx="3">
                  <c:v>0.162687796478994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0.0406719491197486</c:v>
                </c:pt>
                <c:pt idx="2">
                  <c:v>8.3162938008915</c:v>
                </c:pt>
                <c:pt idx="3">
                  <c:v>9.97370309323288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8.48693206931107</c:v>
                </c:pt>
                <c:pt idx="2">
                  <c:v>9.84252118718418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8.5277346273366</c:v>
                </c:pt>
                <c:pt idx="2">
                  <c:v>9.69853616077085</c:v>
                </c:pt>
                <c:pt idx="3">
                  <c:v>0.163210232102136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0.040802558025534</c:v>
                </c:pt>
                <c:pt idx="2">
                  <c:v>8.34294704289774</c:v>
                </c:pt>
                <c:pt idx="3">
                  <c:v>10.0057314192863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8.49941481124356</c:v>
                </c:pt>
                <c:pt idx="2">
                  <c:v>9.85699775550607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8.54027738245146</c:v>
                </c:pt>
                <c:pt idx="2">
                  <c:v>9.71277680682375</c:v>
                </c:pt>
                <c:pt idx="3">
                  <c:v>0.163450284831607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0.0408625712079017</c:v>
                </c:pt>
                <c:pt idx="2">
                  <c:v>8.35519386256123</c:v>
                </c:pt>
                <c:pt idx="3">
                  <c:v>10.0204480403377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8.49942026280226</c:v>
                </c:pt>
                <c:pt idx="2">
                  <c:v>9.85700407782393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8.54028286021958</c:v>
                </c:pt>
                <c:pt idx="2">
                  <c:v>9.71278302610556</c:v>
                </c:pt>
                <c:pt idx="3">
                  <c:v>0.163450389669274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0.0408625974173186</c:v>
                </c:pt>
                <c:pt idx="2">
                  <c:v>8.3551992110839</c:v>
                </c:pt>
                <c:pt idx="3">
                  <c:v>10.0204544674932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8.47970435720358</c:v>
                </c:pt>
                <c:pt idx="2">
                  <c:v>9.83413901692857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8.52047216661321</c:v>
                </c:pt>
                <c:pt idx="2">
                  <c:v>9.78946280953737</c:v>
                </c:pt>
                <c:pt idx="3">
                  <c:v>0.16307123763853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0.0407678094096326</c:v>
                </c:pt>
                <c:pt idx="2">
                  <c:v>8.43502814981238</c:v>
                </c:pt>
                <c:pt idx="3">
                  <c:v>9.9972102545671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8.48132284550643</c:v>
                </c:pt>
                <c:pt idx="2">
                  <c:v>9.83601602092504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8.52209843610983</c:v>
                </c:pt>
                <c:pt idx="2">
                  <c:v>9.79131199565574</c:v>
                </c:pt>
                <c:pt idx="3">
                  <c:v>0.163102362413585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0.0407755906033963</c:v>
                </c:pt>
                <c:pt idx="2">
                  <c:v>8.43661882023714</c:v>
                </c:pt>
                <c:pt idx="3">
                  <c:v>9.99911838333862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8.48364167574984</c:v>
                </c:pt>
                <c:pt idx="2">
                  <c:v>9.838705230125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8.52442841457556</c:v>
                </c:pt>
                <c:pt idx="2">
                  <c:v>9.7939613479256</c:v>
                </c:pt>
                <c:pt idx="3">
                  <c:v>0.163146955302881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0.0407867388257204</c:v>
                </c:pt>
                <c:pt idx="2">
                  <c:v>8.43889779355044</c:v>
                </c:pt>
                <c:pt idx="3">
                  <c:v>10.0018521854279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TT!$A$2:$A$790</c:f>
              <c:numCache>
                <c:formatCode>General</c:formatCode>
                <c:ptCount val="7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</c:numCache>
            </c:numRef>
          </c:cat>
          <c:val>
            <c:numRef>
              <c:f>TE y TT!$B$2:$B$790</c:f>
              <c:numCache>
                <c:formatCode>General</c:formatCode>
                <c:ptCount val="789"/>
                <c:pt idx="0">
                  <c:v>1255675.90293752</c:v>
                </c:pt>
                <c:pt idx="1">
                  <c:v>12556759.0293751</c:v>
                </c:pt>
                <c:pt idx="2">
                  <c:v>12247847.9180358</c:v>
                </c:pt>
                <c:pt idx="3">
                  <c:v>11938936.8066965</c:v>
                </c:pt>
                <c:pt idx="4">
                  <c:v>11630025.6953573</c:v>
                </c:pt>
                <c:pt idx="5">
                  <c:v>11321114.584018</c:v>
                </c:pt>
                <c:pt idx="6">
                  <c:v>11012203.4726787</c:v>
                </c:pt>
                <c:pt idx="7">
                  <c:v>10703292.3613393</c:v>
                </c:pt>
                <c:pt idx="8">
                  <c:v>10394381.25</c:v>
                </c:pt>
                <c:pt idx="9">
                  <c:v>10085470.1386607</c:v>
                </c:pt>
                <c:pt idx="10">
                  <c:v>9776559.02732139</c:v>
                </c:pt>
                <c:pt idx="11">
                  <c:v>9467647.91598208</c:v>
                </c:pt>
                <c:pt idx="12">
                  <c:v>9149027.50761153</c:v>
                </c:pt>
                <c:pt idx="13">
                  <c:v>8830407.09924097</c:v>
                </c:pt>
                <c:pt idx="14">
                  <c:v>8511786.69087042</c:v>
                </c:pt>
                <c:pt idx="15">
                  <c:v>8193166.28249987</c:v>
                </c:pt>
                <c:pt idx="16">
                  <c:v>6278379.51468754</c:v>
                </c:pt>
                <c:pt idx="17">
                  <c:v>5571650.81224702</c:v>
                </c:pt>
                <c:pt idx="18">
                  <c:v>5252386.42957619</c:v>
                </c:pt>
                <c:pt idx="19">
                  <c:v>5000806.97300205</c:v>
                </c:pt>
                <c:pt idx="20">
                  <c:v>4945197.7896978</c:v>
                </c:pt>
                <c:pt idx="21">
                  <c:v>4755067.52103241</c:v>
                </c:pt>
                <c:pt idx="22">
                  <c:v>4699763.14623665</c:v>
                </c:pt>
                <c:pt idx="23">
                  <c:v>4549473.54812886</c:v>
                </c:pt>
                <c:pt idx="24">
                  <c:v>4494751.56867541</c:v>
                </c:pt>
                <c:pt idx="25">
                  <c:v>4374842.44935307</c:v>
                </c:pt>
                <c:pt idx="26">
                  <c:v>4320686.2923983</c:v>
                </c:pt>
                <c:pt idx="27">
                  <c:v>4224503.1886909</c:v>
                </c:pt>
                <c:pt idx="28">
                  <c:v>4171021.99176756</c:v>
                </c:pt>
                <c:pt idx="29">
                  <c:v>4094245.81708909</c:v>
                </c:pt>
                <c:pt idx="30">
                  <c:v>4041529.12708542</c:v>
                </c:pt>
                <c:pt idx="31">
                  <c:v>3981051.88408317</c:v>
                </c:pt>
                <c:pt idx="32">
                  <c:v>4000294.21596768</c:v>
                </c:pt>
                <c:pt idx="33">
                  <c:v>3737939.17213253</c:v>
                </c:pt>
                <c:pt idx="34">
                  <c:v>3616996.33828588</c:v>
                </c:pt>
                <c:pt idx="35">
                  <c:v>3505287.47207461</c:v>
                </c:pt>
                <c:pt idx="36">
                  <c:v>3335939.37084282</c:v>
                </c:pt>
                <c:pt idx="37">
                  <c:v>3310568.35282792</c:v>
                </c:pt>
                <c:pt idx="38">
                  <c:v>3208430.19654893</c:v>
                </c:pt>
                <c:pt idx="39">
                  <c:v>3337289.70740699</c:v>
                </c:pt>
                <c:pt idx="40">
                  <c:v>3244613.18016984</c:v>
                </c:pt>
                <c:pt idx="41">
                  <c:v>3132694.59799568</c:v>
                </c:pt>
                <c:pt idx="42">
                  <c:v>3071086.59528903</c:v>
                </c:pt>
                <c:pt idx="43">
                  <c:v>3104643.94299167</c:v>
                </c:pt>
                <c:pt idx="44">
                  <c:v>3002471.36120794</c:v>
                </c:pt>
                <c:pt idx="45">
                  <c:v>2981939.56102935</c:v>
                </c:pt>
                <c:pt idx="46">
                  <c:v>3012771.13400416</c:v>
                </c:pt>
                <c:pt idx="47">
                  <c:v>2923205.18799715</c:v>
                </c:pt>
                <c:pt idx="48">
                  <c:v>2983380.65355786</c:v>
                </c:pt>
                <c:pt idx="49">
                  <c:v>2908990.55068364</c:v>
                </c:pt>
                <c:pt idx="50">
                  <c:v>2747552.2639021</c:v>
                </c:pt>
                <c:pt idx="51">
                  <c:v>2622774.59150341</c:v>
                </c:pt>
                <c:pt idx="52">
                  <c:v>2622735.7823117</c:v>
                </c:pt>
                <c:pt idx="53">
                  <c:v>2548541.34828122</c:v>
                </c:pt>
                <c:pt idx="54">
                  <c:v>2448335.70335162</c:v>
                </c:pt>
                <c:pt idx="55">
                  <c:v>2408347.07936222</c:v>
                </c:pt>
                <c:pt idx="56">
                  <c:v>2406244.06334651</c:v>
                </c:pt>
                <c:pt idx="57">
                  <c:v>2394236.40720887</c:v>
                </c:pt>
                <c:pt idx="58">
                  <c:v>2302369.8395088</c:v>
                </c:pt>
                <c:pt idx="59">
                  <c:v>2248950.57573257</c:v>
                </c:pt>
                <c:pt idx="60">
                  <c:v>2247086.57043656</c:v>
                </c:pt>
                <c:pt idx="61">
                  <c:v>2242908.19597968</c:v>
                </c:pt>
                <c:pt idx="62">
                  <c:v>2192553.45253371</c:v>
                </c:pt>
                <c:pt idx="63">
                  <c:v>2136763.64314051</c:v>
                </c:pt>
                <c:pt idx="64">
                  <c:v>2126113.82131899</c:v>
                </c:pt>
                <c:pt idx="65">
                  <c:v>2125578.46977519</c:v>
                </c:pt>
                <c:pt idx="66">
                  <c:v>2043953.20167251</c:v>
                </c:pt>
                <c:pt idx="67">
                  <c:v>1985831.14938259</c:v>
                </c:pt>
                <c:pt idx="68">
                  <c:v>1918101.24503995</c:v>
                </c:pt>
                <c:pt idx="69">
                  <c:v>1895557.83527875</c:v>
                </c:pt>
                <c:pt idx="70">
                  <c:v>1835288.85252635</c:v>
                </c:pt>
                <c:pt idx="71">
                  <c:v>1787068.71644721</c:v>
                </c:pt>
                <c:pt idx="72">
                  <c:v>1764049.78585848</c:v>
                </c:pt>
                <c:pt idx="73">
                  <c:v>1757505.06608225</c:v>
                </c:pt>
                <c:pt idx="74">
                  <c:v>1712483.39452576</c:v>
                </c:pt>
                <c:pt idx="75">
                  <c:v>1690661.73490372</c:v>
                </c:pt>
                <c:pt idx="76">
                  <c:v>1670978.5087481</c:v>
                </c:pt>
                <c:pt idx="77">
                  <c:v>1665584.2325894</c:v>
                </c:pt>
                <c:pt idx="78">
                  <c:v>1634842.99456803</c:v>
                </c:pt>
                <c:pt idx="79">
                  <c:v>1615368.43324098</c:v>
                </c:pt>
                <c:pt idx="80">
                  <c:v>1590499.88942956</c:v>
                </c:pt>
                <c:pt idx="81">
                  <c:v>1549204.93601198</c:v>
                </c:pt>
                <c:pt idx="82">
                  <c:v>1518662.47582774</c:v>
                </c:pt>
                <c:pt idx="83">
                  <c:v>1477093.12875784</c:v>
                </c:pt>
                <c:pt idx="84">
                  <c:v>1474133.86235884</c:v>
                </c:pt>
                <c:pt idx="85">
                  <c:v>1449644.25980688</c:v>
                </c:pt>
                <c:pt idx="86">
                  <c:v>1415091.73578963</c:v>
                </c:pt>
                <c:pt idx="87">
                  <c:v>1395319.57938343</c:v>
                </c:pt>
                <c:pt idx="88">
                  <c:v>1365952.7775392</c:v>
                </c:pt>
                <c:pt idx="89">
                  <c:v>1362418.22015067</c:v>
                </c:pt>
                <c:pt idx="90">
                  <c:v>1365396.34810233</c:v>
                </c:pt>
                <c:pt idx="91">
                  <c:v>1330549.67157902</c:v>
                </c:pt>
                <c:pt idx="92">
                  <c:v>1317035.93264774</c:v>
                </c:pt>
                <c:pt idx="93">
                  <c:v>1314388.71255747</c:v>
                </c:pt>
                <c:pt idx="94">
                  <c:v>1312444.26125554</c:v>
                </c:pt>
                <c:pt idx="95">
                  <c:v>1294171.75652078</c:v>
                </c:pt>
                <c:pt idx="96">
                  <c:v>1273764.9822701</c:v>
                </c:pt>
                <c:pt idx="97">
                  <c:v>1251086.73172569</c:v>
                </c:pt>
                <c:pt idx="98">
                  <c:v>1231162.47467174</c:v>
                </c:pt>
                <c:pt idx="99">
                  <c:v>1209152.44461429</c:v>
                </c:pt>
                <c:pt idx="100">
                  <c:v>1188489.54760735</c:v>
                </c:pt>
                <c:pt idx="101">
                  <c:v>1163894.18270119</c:v>
                </c:pt>
                <c:pt idx="102">
                  <c:v>1144486.01976781</c:v>
                </c:pt>
                <c:pt idx="103">
                  <c:v>1123754.69161027</c:v>
                </c:pt>
                <c:pt idx="104">
                  <c:v>1113109.27022805</c:v>
                </c:pt>
                <c:pt idx="105">
                  <c:v>1102688.10371368</c:v>
                </c:pt>
                <c:pt idx="106">
                  <c:v>1101608.33177663</c:v>
                </c:pt>
                <c:pt idx="107">
                  <c:v>1081830.97765652</c:v>
                </c:pt>
                <c:pt idx="108">
                  <c:v>1067457.81119977</c:v>
                </c:pt>
                <c:pt idx="109">
                  <c:v>1058317.54121175</c:v>
                </c:pt>
                <c:pt idx="110">
                  <c:v>1060646.29327387</c:v>
                </c:pt>
                <c:pt idx="111">
                  <c:v>1043470.83421299</c:v>
                </c:pt>
                <c:pt idx="112">
                  <c:v>1033918.58608742</c:v>
                </c:pt>
                <c:pt idx="113">
                  <c:v>1022513.83568497</c:v>
                </c:pt>
                <c:pt idx="114">
                  <c:v>1004889.33931675</c:v>
                </c:pt>
                <c:pt idx="115">
                  <c:v>991773.093402159</c:v>
                </c:pt>
                <c:pt idx="116">
                  <c:v>974037.858005092</c:v>
                </c:pt>
                <c:pt idx="117">
                  <c:v>972559.243168858</c:v>
                </c:pt>
                <c:pt idx="118">
                  <c:v>956346.719174074</c:v>
                </c:pt>
                <c:pt idx="119">
                  <c:v>947055.171750096</c:v>
                </c:pt>
                <c:pt idx="120">
                  <c:v>932874.536801883</c:v>
                </c:pt>
                <c:pt idx="121">
                  <c:v>930952.19618248</c:v>
                </c:pt>
                <c:pt idx="122">
                  <c:v>932464.185929399</c:v>
                </c:pt>
                <c:pt idx="123">
                  <c:v>915438.547117404</c:v>
                </c:pt>
                <c:pt idx="124">
                  <c:v>906935.204152943</c:v>
                </c:pt>
                <c:pt idx="125">
                  <c:v>904703.807740321</c:v>
                </c:pt>
                <c:pt idx="126">
                  <c:v>903690.437935642</c:v>
                </c:pt>
                <c:pt idx="127">
                  <c:v>893825.196962822</c:v>
                </c:pt>
                <c:pt idx="128">
                  <c:v>882890.628553861</c:v>
                </c:pt>
                <c:pt idx="129">
                  <c:v>871073.557395849</c:v>
                </c:pt>
                <c:pt idx="130">
                  <c:v>860813.319400692</c:v>
                </c:pt>
                <c:pt idx="131">
                  <c:v>849730.920103266</c:v>
                </c:pt>
                <c:pt idx="132">
                  <c:v>839709.8305496</c:v>
                </c:pt>
                <c:pt idx="133">
                  <c:v>827201.531358971</c:v>
                </c:pt>
                <c:pt idx="134">
                  <c:v>817890.837485415</c:v>
                </c:pt>
                <c:pt idx="135">
                  <c:v>807379.567080586</c:v>
                </c:pt>
                <c:pt idx="136">
                  <c:v>802470.071170506</c:v>
                </c:pt>
                <c:pt idx="137">
                  <c:v>797208.835669285</c:v>
                </c:pt>
                <c:pt idx="138">
                  <c:v>796519.991715664</c:v>
                </c:pt>
                <c:pt idx="139">
                  <c:v>786544.892793927</c:v>
                </c:pt>
                <c:pt idx="140">
                  <c:v>778034.855830887</c:v>
                </c:pt>
                <c:pt idx="141">
                  <c:v>772510.399393266</c:v>
                </c:pt>
                <c:pt idx="142">
                  <c:v>773727.401596206</c:v>
                </c:pt>
                <c:pt idx="143">
                  <c:v>763793.703610135</c:v>
                </c:pt>
                <c:pt idx="144">
                  <c:v>758179.912439435</c:v>
                </c:pt>
                <c:pt idx="145">
                  <c:v>751900.104727473</c:v>
                </c:pt>
                <c:pt idx="146">
                  <c:v>742377.559017484</c:v>
                </c:pt>
                <c:pt idx="147">
                  <c:v>735323.151550763</c:v>
                </c:pt>
                <c:pt idx="148">
                  <c:v>725643.970640931</c:v>
                </c:pt>
                <c:pt idx="149">
                  <c:v>725342.64817436</c:v>
                </c:pt>
                <c:pt idx="150">
                  <c:v>716668.15592411</c:v>
                </c:pt>
                <c:pt idx="151">
                  <c:v>712033.191887177</c:v>
                </c:pt>
                <c:pt idx="152">
                  <c:v>704307.484140606</c:v>
                </c:pt>
                <c:pt idx="153">
                  <c:v>703736.789591462</c:v>
                </c:pt>
                <c:pt idx="154">
                  <c:v>704600.847635954</c:v>
                </c:pt>
                <c:pt idx="155">
                  <c:v>695160.983301412</c:v>
                </c:pt>
                <c:pt idx="156">
                  <c:v>689937.170484867</c:v>
                </c:pt>
                <c:pt idx="157">
                  <c:v>688585.642510329</c:v>
                </c:pt>
                <c:pt idx="158">
                  <c:v>687894.193072509</c:v>
                </c:pt>
                <c:pt idx="159">
                  <c:v>682364.649226137</c:v>
                </c:pt>
                <c:pt idx="160">
                  <c:v>675877.558228281</c:v>
                </c:pt>
                <c:pt idx="161">
                  <c:v>668948.03328771</c:v>
                </c:pt>
                <c:pt idx="162">
                  <c:v>663202.131751902</c:v>
                </c:pt>
                <c:pt idx="163">
                  <c:v>656835.028132465</c:v>
                </c:pt>
                <c:pt idx="164">
                  <c:v>651350.722708145</c:v>
                </c:pt>
                <c:pt idx="165">
                  <c:v>643615.008422325</c:v>
                </c:pt>
                <c:pt idx="166">
                  <c:v>638569.672369026</c:v>
                </c:pt>
                <c:pt idx="167">
                  <c:v>632433.531297807</c:v>
                </c:pt>
                <c:pt idx="168">
                  <c:v>630259.659703559</c:v>
                </c:pt>
                <c:pt idx="169">
                  <c:v>627172.518101008</c:v>
                </c:pt>
                <c:pt idx="170">
                  <c:v>626663.218572084</c:v>
                </c:pt>
                <c:pt idx="171">
                  <c:v>621257.588484991</c:v>
                </c:pt>
                <c:pt idx="172">
                  <c:v>616012.257986007</c:v>
                </c:pt>
                <c:pt idx="173">
                  <c:v>612405.807601607</c:v>
                </c:pt>
                <c:pt idx="174">
                  <c:v>613225.675684156</c:v>
                </c:pt>
                <c:pt idx="175">
                  <c:v>607065.993667795</c:v>
                </c:pt>
                <c:pt idx="176">
                  <c:v>603862.142403751</c:v>
                </c:pt>
                <c:pt idx="177">
                  <c:v>600436.614865735</c:v>
                </c:pt>
                <c:pt idx="178">
                  <c:v>594792.0477689</c:v>
                </c:pt>
                <c:pt idx="179">
                  <c:v>590787.179372149</c:v>
                </c:pt>
                <c:pt idx="180">
                  <c:v>584871.688982619</c:v>
                </c:pt>
                <c:pt idx="181">
                  <c:v>585497.571169619</c:v>
                </c:pt>
                <c:pt idx="182">
                  <c:v>580368.021418278</c:v>
                </c:pt>
                <c:pt idx="183">
                  <c:v>578109.038772853</c:v>
                </c:pt>
                <c:pt idx="184">
                  <c:v>573370.10350488</c:v>
                </c:pt>
                <c:pt idx="185">
                  <c:v>573522.640466031</c:v>
                </c:pt>
                <c:pt idx="186">
                  <c:v>574153.984464502</c:v>
                </c:pt>
                <c:pt idx="187">
                  <c:v>568440.587290253</c:v>
                </c:pt>
                <c:pt idx="188">
                  <c:v>565330.594743856</c:v>
                </c:pt>
                <c:pt idx="189">
                  <c:v>564782.101084362</c:v>
                </c:pt>
                <c:pt idx="190">
                  <c:v>561580.516131413</c:v>
                </c:pt>
                <c:pt idx="191">
                  <c:v>558918.768071888</c:v>
                </c:pt>
                <c:pt idx="192">
                  <c:v>554942.788179746</c:v>
                </c:pt>
                <c:pt idx="193">
                  <c:v>550691.765669609</c:v>
                </c:pt>
                <c:pt idx="194">
                  <c:v>547598.112389965</c:v>
                </c:pt>
                <c:pt idx="195">
                  <c:v>543850.265929492</c:v>
                </c:pt>
                <c:pt idx="196">
                  <c:v>541027.176908438</c:v>
                </c:pt>
                <c:pt idx="197">
                  <c:v>535647.609661266</c:v>
                </c:pt>
                <c:pt idx="198">
                  <c:v>533098.704568187</c:v>
                </c:pt>
                <c:pt idx="199">
                  <c:v>529298.976891082</c:v>
                </c:pt>
                <c:pt idx="200">
                  <c:v>528826.705505125</c:v>
                </c:pt>
                <c:pt idx="201">
                  <c:v>526802.20802237</c:v>
                </c:pt>
                <c:pt idx="202">
                  <c:v>526367.793730559</c:v>
                </c:pt>
                <c:pt idx="203">
                  <c:v>523714.789166544</c:v>
                </c:pt>
                <c:pt idx="204">
                  <c:v>520522.154186829</c:v>
                </c:pt>
                <c:pt idx="205">
                  <c:v>518017.557167939</c:v>
                </c:pt>
                <c:pt idx="206">
                  <c:v>516984.424516079</c:v>
                </c:pt>
                <c:pt idx="207">
                  <c:v>513590.566953117</c:v>
                </c:pt>
                <c:pt idx="208">
                  <c:v>512136.396287306</c:v>
                </c:pt>
                <c:pt idx="209">
                  <c:v>510734.797211345</c:v>
                </c:pt>
                <c:pt idx="210">
                  <c:v>507527.16620042</c:v>
                </c:pt>
                <c:pt idx="211">
                  <c:v>505658.262631855</c:v>
                </c:pt>
                <c:pt idx="212">
                  <c:v>502107.072657227</c:v>
                </c:pt>
                <c:pt idx="213">
                  <c:v>503922.104352813</c:v>
                </c:pt>
                <c:pt idx="214">
                  <c:v>501147.972667188</c:v>
                </c:pt>
                <c:pt idx="215">
                  <c:v>500750.614842834</c:v>
                </c:pt>
                <c:pt idx="216">
                  <c:v>497824.764194146</c:v>
                </c:pt>
                <c:pt idx="217">
                  <c:v>498574.227022991</c:v>
                </c:pt>
                <c:pt idx="218">
                  <c:v>498064.778369518</c:v>
                </c:pt>
                <c:pt idx="219">
                  <c:v>495931.795113427</c:v>
                </c:pt>
                <c:pt idx="220">
                  <c:v>494515.362356566</c:v>
                </c:pt>
                <c:pt idx="221">
                  <c:v>494745.344831805</c:v>
                </c:pt>
                <c:pt idx="222">
                  <c:v>492816.44006485</c:v>
                </c:pt>
                <c:pt idx="223">
                  <c:v>491947.30728543</c:v>
                </c:pt>
                <c:pt idx="224">
                  <c:v>489719.994546924</c:v>
                </c:pt>
                <c:pt idx="225">
                  <c:v>487258.041024893</c:v>
                </c:pt>
                <c:pt idx="226">
                  <c:v>486145.054374976</c:v>
                </c:pt>
                <c:pt idx="227">
                  <c:v>484210.588066734</c:v>
                </c:pt>
                <c:pt idx="228">
                  <c:v>483497.403971369</c:v>
                </c:pt>
                <c:pt idx="229">
                  <c:v>479415.263625626</c:v>
                </c:pt>
                <c:pt idx="230">
                  <c:v>478833.386741445</c:v>
                </c:pt>
                <c:pt idx="231">
                  <c:v>476595.003083516</c:v>
                </c:pt>
                <c:pt idx="232">
                  <c:v>477505.098772517</c:v>
                </c:pt>
                <c:pt idx="233">
                  <c:v>476040.534935588</c:v>
                </c:pt>
                <c:pt idx="234">
                  <c:v>476593.84238552</c:v>
                </c:pt>
                <c:pt idx="235">
                  <c:v>475236.541622022</c:v>
                </c:pt>
                <c:pt idx="236">
                  <c:v>473809.843051809</c:v>
                </c:pt>
                <c:pt idx="237">
                  <c:v>472137.08723147</c:v>
                </c:pt>
                <c:pt idx="238">
                  <c:v>472225.426942503</c:v>
                </c:pt>
                <c:pt idx="239">
                  <c:v>470435.112677801</c:v>
                </c:pt>
                <c:pt idx="240">
                  <c:v>470410.338777285</c:v>
                </c:pt>
                <c:pt idx="241">
                  <c:v>470657.119306644</c:v>
                </c:pt>
                <c:pt idx="242">
                  <c:v>469272.222289443</c:v>
                </c:pt>
                <c:pt idx="243">
                  <c:v>469056.789583484</c:v>
                </c:pt>
                <c:pt idx="244">
                  <c:v>467246.332515286</c:v>
                </c:pt>
                <c:pt idx="245">
                  <c:v>464178.966065467</c:v>
                </c:pt>
                <c:pt idx="246">
                  <c:v>464133.684232765</c:v>
                </c:pt>
                <c:pt idx="247">
                  <c:v>465583.854249238</c:v>
                </c:pt>
                <c:pt idx="248">
                  <c:v>463892.176138069</c:v>
                </c:pt>
                <c:pt idx="249">
                  <c:v>462503.993739516</c:v>
                </c:pt>
                <c:pt idx="250">
                  <c:v>463186.650495468</c:v>
                </c:pt>
                <c:pt idx="251">
                  <c:v>462993.535112225</c:v>
                </c:pt>
                <c:pt idx="252">
                  <c:v>463238.184147801</c:v>
                </c:pt>
                <c:pt idx="253">
                  <c:v>461854.481193319</c:v>
                </c:pt>
                <c:pt idx="254">
                  <c:v>462601.265417186</c:v>
                </c:pt>
                <c:pt idx="255">
                  <c:v>462779.704743132</c:v>
                </c:pt>
                <c:pt idx="256">
                  <c:v>463954.817178501</c:v>
                </c:pt>
                <c:pt idx="257">
                  <c:v>463513.735959384</c:v>
                </c:pt>
                <c:pt idx="258">
                  <c:v>462775.489064308</c:v>
                </c:pt>
                <c:pt idx="259">
                  <c:v>463712.975491432</c:v>
                </c:pt>
                <c:pt idx="260">
                  <c:v>463541.474460453</c:v>
                </c:pt>
                <c:pt idx="261">
                  <c:v>465131.492695237</c:v>
                </c:pt>
                <c:pt idx="262">
                  <c:v>464129.095057262</c:v>
                </c:pt>
                <c:pt idx="263">
                  <c:v>467400.749465169</c:v>
                </c:pt>
                <c:pt idx="264">
                  <c:v>462930.521704043</c:v>
                </c:pt>
                <c:pt idx="265">
                  <c:v>463487.407539163</c:v>
                </c:pt>
                <c:pt idx="266">
                  <c:v>464175.070852345</c:v>
                </c:pt>
                <c:pt idx="267">
                  <c:v>464006.936919724</c:v>
                </c:pt>
                <c:pt idx="268">
                  <c:v>464064.783208997</c:v>
                </c:pt>
                <c:pt idx="269">
                  <c:v>465415.229072182</c:v>
                </c:pt>
                <c:pt idx="270">
                  <c:v>466329.068440314</c:v>
                </c:pt>
                <c:pt idx="271">
                  <c:v>465045.096596269</c:v>
                </c:pt>
                <c:pt idx="272">
                  <c:v>463662.997932319</c:v>
                </c:pt>
                <c:pt idx="273">
                  <c:v>464030.702764009</c:v>
                </c:pt>
                <c:pt idx="274">
                  <c:v>464776.666009458</c:v>
                </c:pt>
                <c:pt idx="275">
                  <c:v>463626.116734478</c:v>
                </c:pt>
                <c:pt idx="276">
                  <c:v>463680.435749056</c:v>
                </c:pt>
                <c:pt idx="277">
                  <c:v>461568.907571569</c:v>
                </c:pt>
                <c:pt idx="278">
                  <c:v>462519.465590684</c:v>
                </c:pt>
                <c:pt idx="279">
                  <c:v>460062.721994178</c:v>
                </c:pt>
                <c:pt idx="280">
                  <c:v>464223.650851968</c:v>
                </c:pt>
                <c:pt idx="281">
                  <c:v>461844.755126521</c:v>
                </c:pt>
                <c:pt idx="282">
                  <c:v>460527.174555363</c:v>
                </c:pt>
                <c:pt idx="283">
                  <c:v>460811.138887455</c:v>
                </c:pt>
                <c:pt idx="284">
                  <c:v>461190.006031148</c:v>
                </c:pt>
                <c:pt idx="285">
                  <c:v>460436.109080013</c:v>
                </c:pt>
                <c:pt idx="286">
                  <c:v>461839.898123977</c:v>
                </c:pt>
                <c:pt idx="287">
                  <c:v>461464.106873555</c:v>
                </c:pt>
                <c:pt idx="288">
                  <c:v>462214.749445957</c:v>
                </c:pt>
                <c:pt idx="289">
                  <c:v>462395.671571796</c:v>
                </c:pt>
                <c:pt idx="290">
                  <c:v>460767.932372504</c:v>
                </c:pt>
                <c:pt idx="291">
                  <c:v>462662.790763757</c:v>
                </c:pt>
                <c:pt idx="292">
                  <c:v>462618.586824921</c:v>
                </c:pt>
                <c:pt idx="293">
                  <c:v>461760.799149925</c:v>
                </c:pt>
                <c:pt idx="294">
                  <c:v>465234.075892588</c:v>
                </c:pt>
                <c:pt idx="295">
                  <c:v>464699.268329534</c:v>
                </c:pt>
                <c:pt idx="296">
                  <c:v>462411.486926206</c:v>
                </c:pt>
                <c:pt idx="297">
                  <c:v>462671.720465493</c:v>
                </c:pt>
                <c:pt idx="298">
                  <c:v>462707.87808634</c:v>
                </c:pt>
                <c:pt idx="299">
                  <c:v>463404.741855288</c:v>
                </c:pt>
                <c:pt idx="300">
                  <c:v>463970.076108611</c:v>
                </c:pt>
                <c:pt idx="301">
                  <c:v>464676.467411106</c:v>
                </c:pt>
                <c:pt idx="302">
                  <c:v>465052.107048014</c:v>
                </c:pt>
                <c:pt idx="303">
                  <c:v>463533.589886706</c:v>
                </c:pt>
                <c:pt idx="304">
                  <c:v>462880.688154483</c:v>
                </c:pt>
                <c:pt idx="305">
                  <c:v>463665.661690325</c:v>
                </c:pt>
                <c:pt idx="306">
                  <c:v>463606.411071941</c:v>
                </c:pt>
                <c:pt idx="307">
                  <c:v>464625.985794861</c:v>
                </c:pt>
                <c:pt idx="308">
                  <c:v>462295.003052133</c:v>
                </c:pt>
                <c:pt idx="309">
                  <c:v>462396.371591684</c:v>
                </c:pt>
                <c:pt idx="310">
                  <c:v>463276.044152994</c:v>
                </c:pt>
                <c:pt idx="311">
                  <c:v>464821.389128013</c:v>
                </c:pt>
                <c:pt idx="312">
                  <c:v>463489.426826702</c:v>
                </c:pt>
                <c:pt idx="313">
                  <c:v>464594.132258555</c:v>
                </c:pt>
                <c:pt idx="314">
                  <c:v>464991.404999468</c:v>
                </c:pt>
                <c:pt idx="315">
                  <c:v>462950.869638974</c:v>
                </c:pt>
                <c:pt idx="316">
                  <c:v>461500.460858541</c:v>
                </c:pt>
                <c:pt idx="317">
                  <c:v>463486.945032133</c:v>
                </c:pt>
                <c:pt idx="318">
                  <c:v>462041.111024572</c:v>
                </c:pt>
                <c:pt idx="319">
                  <c:v>462723.916836906</c:v>
                </c:pt>
                <c:pt idx="320">
                  <c:v>461745.546968593</c:v>
                </c:pt>
                <c:pt idx="321">
                  <c:v>462244.727478538</c:v>
                </c:pt>
                <c:pt idx="322">
                  <c:v>460410.753039123</c:v>
                </c:pt>
                <c:pt idx="323">
                  <c:v>461446.676593598</c:v>
                </c:pt>
                <c:pt idx="324">
                  <c:v>462233.74643108</c:v>
                </c:pt>
                <c:pt idx="325">
                  <c:v>462910.990971282</c:v>
                </c:pt>
                <c:pt idx="326">
                  <c:v>460503.251807183</c:v>
                </c:pt>
                <c:pt idx="327">
                  <c:v>463309.705822832</c:v>
                </c:pt>
                <c:pt idx="328">
                  <c:v>462835.218215643</c:v>
                </c:pt>
                <c:pt idx="329">
                  <c:v>463304.775714922</c:v>
                </c:pt>
                <c:pt idx="330">
                  <c:v>463757.209284861</c:v>
                </c:pt>
                <c:pt idx="331">
                  <c:v>462915.154373354</c:v>
                </c:pt>
                <c:pt idx="332">
                  <c:v>462917.485725694</c:v>
                </c:pt>
                <c:pt idx="333">
                  <c:v>461876.884868376</c:v>
                </c:pt>
                <c:pt idx="334">
                  <c:v>463472.682222374</c:v>
                </c:pt>
                <c:pt idx="335">
                  <c:v>463385.321896776</c:v>
                </c:pt>
                <c:pt idx="336">
                  <c:v>463391.234030029</c:v>
                </c:pt>
                <c:pt idx="337">
                  <c:v>463735.026084913</c:v>
                </c:pt>
                <c:pt idx="338">
                  <c:v>462987.34461623</c:v>
                </c:pt>
                <c:pt idx="339">
                  <c:v>463416.914780503</c:v>
                </c:pt>
                <c:pt idx="340">
                  <c:v>462479.040006566</c:v>
                </c:pt>
                <c:pt idx="341">
                  <c:v>462591.621538634</c:v>
                </c:pt>
                <c:pt idx="342">
                  <c:v>462718.118480085</c:v>
                </c:pt>
                <c:pt idx="343">
                  <c:v>462103.122690879</c:v>
                </c:pt>
                <c:pt idx="344">
                  <c:v>462434.544397919</c:v>
                </c:pt>
                <c:pt idx="345">
                  <c:v>462366.511225171</c:v>
                </c:pt>
                <c:pt idx="346">
                  <c:v>463605.064815646</c:v>
                </c:pt>
                <c:pt idx="347">
                  <c:v>463219.962608214</c:v>
                </c:pt>
                <c:pt idx="348">
                  <c:v>462954.779422976</c:v>
                </c:pt>
                <c:pt idx="349">
                  <c:v>463700.752144151</c:v>
                </c:pt>
                <c:pt idx="350">
                  <c:v>462966.759658688</c:v>
                </c:pt>
                <c:pt idx="351">
                  <c:v>462684.652754756</c:v>
                </c:pt>
                <c:pt idx="352">
                  <c:v>462582.329189416</c:v>
                </c:pt>
                <c:pt idx="353">
                  <c:v>462535.073186691</c:v>
                </c:pt>
                <c:pt idx="354">
                  <c:v>462631.469029605</c:v>
                </c:pt>
                <c:pt idx="355">
                  <c:v>462757.70671826</c:v>
                </c:pt>
                <c:pt idx="356">
                  <c:v>462537.029461387</c:v>
                </c:pt>
                <c:pt idx="357">
                  <c:v>461989.578634924</c:v>
                </c:pt>
                <c:pt idx="358">
                  <c:v>462033.967357077</c:v>
                </c:pt>
                <c:pt idx="359">
                  <c:v>462321.110208467</c:v>
                </c:pt>
                <c:pt idx="360">
                  <c:v>461913.555439175</c:v>
                </c:pt>
                <c:pt idx="361">
                  <c:v>461838.139351987</c:v>
                </c:pt>
                <c:pt idx="362">
                  <c:v>461571.480639025</c:v>
                </c:pt>
                <c:pt idx="363">
                  <c:v>462055.005426015</c:v>
                </c:pt>
                <c:pt idx="364">
                  <c:v>461489.354685147</c:v>
                </c:pt>
                <c:pt idx="365">
                  <c:v>461844.825924991</c:v>
                </c:pt>
                <c:pt idx="366">
                  <c:v>461510.550060438</c:v>
                </c:pt>
                <c:pt idx="367">
                  <c:v>461669.610709186</c:v>
                </c:pt>
                <c:pt idx="368">
                  <c:v>461862.266110008</c:v>
                </c:pt>
                <c:pt idx="369">
                  <c:v>461864.372347324</c:v>
                </c:pt>
                <c:pt idx="370">
                  <c:v>461707.381931515</c:v>
                </c:pt>
                <c:pt idx="371">
                  <c:v>461929.853270231</c:v>
                </c:pt>
                <c:pt idx="372">
                  <c:v>461954.73984679</c:v>
                </c:pt>
                <c:pt idx="373">
                  <c:v>462189.939436298</c:v>
                </c:pt>
                <c:pt idx="374">
                  <c:v>462379.633206668</c:v>
                </c:pt>
                <c:pt idx="375">
                  <c:v>461940.376931456</c:v>
                </c:pt>
                <c:pt idx="376">
                  <c:v>462021.657121484</c:v>
                </c:pt>
                <c:pt idx="377">
                  <c:v>461845.170530719</c:v>
                </c:pt>
                <c:pt idx="378">
                  <c:v>462163.644861547</c:v>
                </c:pt>
                <c:pt idx="379">
                  <c:v>461614.245454649</c:v>
                </c:pt>
                <c:pt idx="380">
                  <c:v>461498.824711796</c:v>
                </c:pt>
                <c:pt idx="381">
                  <c:v>461505.924272519</c:v>
                </c:pt>
                <c:pt idx="382">
                  <c:v>461512.321380854</c:v>
                </c:pt>
                <c:pt idx="383">
                  <c:v>461879.220547695</c:v>
                </c:pt>
                <c:pt idx="384">
                  <c:v>462031.942644304</c:v>
                </c:pt>
                <c:pt idx="385">
                  <c:v>461576.034855826</c:v>
                </c:pt>
                <c:pt idx="386">
                  <c:v>461637.959226078</c:v>
                </c:pt>
                <c:pt idx="387">
                  <c:v>461450.218795132</c:v>
                </c:pt>
                <c:pt idx="388">
                  <c:v>461411.085878127</c:v>
                </c:pt>
                <c:pt idx="389">
                  <c:v>460692.982372608</c:v>
                </c:pt>
                <c:pt idx="390">
                  <c:v>460616.295771509</c:v>
                </c:pt>
                <c:pt idx="391">
                  <c:v>460441.795293184</c:v>
                </c:pt>
                <c:pt idx="392">
                  <c:v>460980.246019137</c:v>
                </c:pt>
                <c:pt idx="393">
                  <c:v>461236.745760506</c:v>
                </c:pt>
                <c:pt idx="394">
                  <c:v>460842.559834397</c:v>
                </c:pt>
                <c:pt idx="395">
                  <c:v>460923.437812703</c:v>
                </c:pt>
                <c:pt idx="396">
                  <c:v>461560.452759843</c:v>
                </c:pt>
                <c:pt idx="397">
                  <c:v>460982.508174115</c:v>
                </c:pt>
                <c:pt idx="398">
                  <c:v>460881.961385684</c:v>
                </c:pt>
                <c:pt idx="399">
                  <c:v>460771.487360205</c:v>
                </c:pt>
                <c:pt idx="400">
                  <c:v>460671.847660799</c:v>
                </c:pt>
                <c:pt idx="401">
                  <c:v>461052.134536502</c:v>
                </c:pt>
                <c:pt idx="402">
                  <c:v>461216.2348193</c:v>
                </c:pt>
                <c:pt idx="403">
                  <c:v>461038.666025959</c:v>
                </c:pt>
                <c:pt idx="404">
                  <c:v>461004.75468486</c:v>
                </c:pt>
                <c:pt idx="405">
                  <c:v>460793.84023416</c:v>
                </c:pt>
                <c:pt idx="406">
                  <c:v>461008.124213162</c:v>
                </c:pt>
                <c:pt idx="407">
                  <c:v>460982.962117047</c:v>
                </c:pt>
                <c:pt idx="408">
                  <c:v>461088.514644595</c:v>
                </c:pt>
                <c:pt idx="409">
                  <c:v>461434.987121782</c:v>
                </c:pt>
                <c:pt idx="410">
                  <c:v>460869.585168017</c:v>
                </c:pt>
                <c:pt idx="411">
                  <c:v>461141.525259647</c:v>
                </c:pt>
                <c:pt idx="412">
                  <c:v>461131.907377921</c:v>
                </c:pt>
                <c:pt idx="413">
                  <c:v>461102.918485605</c:v>
                </c:pt>
                <c:pt idx="414">
                  <c:v>461163.523338107</c:v>
                </c:pt>
                <c:pt idx="415">
                  <c:v>461094.138326987</c:v>
                </c:pt>
                <c:pt idx="416">
                  <c:v>461038.888050332</c:v>
                </c:pt>
                <c:pt idx="417">
                  <c:v>461111.661179801</c:v>
                </c:pt>
                <c:pt idx="418">
                  <c:v>461118.73271302</c:v>
                </c:pt>
                <c:pt idx="419">
                  <c:v>460998.483334792</c:v>
                </c:pt>
                <c:pt idx="420">
                  <c:v>461246.200248443</c:v>
                </c:pt>
                <c:pt idx="421">
                  <c:v>461077.474104505</c:v>
                </c:pt>
                <c:pt idx="422">
                  <c:v>461130.457711741</c:v>
                </c:pt>
                <c:pt idx="423">
                  <c:v>461135.852488602</c:v>
                </c:pt>
                <c:pt idx="424">
                  <c:v>461191.245252624</c:v>
                </c:pt>
                <c:pt idx="425">
                  <c:v>461130.725398469</c:v>
                </c:pt>
                <c:pt idx="426">
                  <c:v>461195.571308961</c:v>
                </c:pt>
                <c:pt idx="427">
                  <c:v>461157.826490942</c:v>
                </c:pt>
                <c:pt idx="428">
                  <c:v>461169.322517003</c:v>
                </c:pt>
                <c:pt idx="429">
                  <c:v>461183.21406193</c:v>
                </c:pt>
                <c:pt idx="430">
                  <c:v>461147.408033992</c:v>
                </c:pt>
                <c:pt idx="431">
                  <c:v>461341.834314604</c:v>
                </c:pt>
                <c:pt idx="432">
                  <c:v>461248.994557614</c:v>
                </c:pt>
                <c:pt idx="433">
                  <c:v>461239.775387145</c:v>
                </c:pt>
                <c:pt idx="434">
                  <c:v>461200.875985479</c:v>
                </c:pt>
                <c:pt idx="435">
                  <c:v>461277.697195604</c:v>
                </c:pt>
                <c:pt idx="436">
                  <c:v>461274.959629113</c:v>
                </c:pt>
                <c:pt idx="437">
                  <c:v>461067.824944539</c:v>
                </c:pt>
                <c:pt idx="438">
                  <c:v>461060.104582846</c:v>
                </c:pt>
                <c:pt idx="439">
                  <c:v>461101.081981321</c:v>
                </c:pt>
                <c:pt idx="440">
                  <c:v>461069.257255401</c:v>
                </c:pt>
                <c:pt idx="441">
                  <c:v>461112.699208665</c:v>
                </c:pt>
                <c:pt idx="442">
                  <c:v>461027.264246974</c:v>
                </c:pt>
                <c:pt idx="443">
                  <c:v>461058.579538668</c:v>
                </c:pt>
                <c:pt idx="444">
                  <c:v>461082.345157563</c:v>
                </c:pt>
                <c:pt idx="445">
                  <c:v>461038.747338302</c:v>
                </c:pt>
                <c:pt idx="446">
                  <c:v>461074.553129611</c:v>
                </c:pt>
                <c:pt idx="447">
                  <c:v>461137.689926079</c:v>
                </c:pt>
                <c:pt idx="448">
                  <c:v>461216.6794328</c:v>
                </c:pt>
                <c:pt idx="449">
                  <c:v>461142.182534599</c:v>
                </c:pt>
                <c:pt idx="450">
                  <c:v>461229.271830725</c:v>
                </c:pt>
                <c:pt idx="451">
                  <c:v>461177.753442505</c:v>
                </c:pt>
                <c:pt idx="452">
                  <c:v>461195.394348285</c:v>
                </c:pt>
                <c:pt idx="453">
                  <c:v>461123.925798531</c:v>
                </c:pt>
                <c:pt idx="454">
                  <c:v>461244.069418937</c:v>
                </c:pt>
                <c:pt idx="455">
                  <c:v>461140.382435097</c:v>
                </c:pt>
                <c:pt idx="456">
                  <c:v>461130.076322246</c:v>
                </c:pt>
                <c:pt idx="457">
                  <c:v>461105.737374604</c:v>
                </c:pt>
                <c:pt idx="458">
                  <c:v>461238.859758784</c:v>
                </c:pt>
                <c:pt idx="459">
                  <c:v>461196.844913554</c:v>
                </c:pt>
                <c:pt idx="460">
                  <c:v>461361.341892464</c:v>
                </c:pt>
                <c:pt idx="461">
                  <c:v>461254.38618224</c:v>
                </c:pt>
                <c:pt idx="462">
                  <c:v>461235.61340436</c:v>
                </c:pt>
                <c:pt idx="463">
                  <c:v>461309.344726208</c:v>
                </c:pt>
                <c:pt idx="464">
                  <c:v>461015.946035128</c:v>
                </c:pt>
                <c:pt idx="465">
                  <c:v>461045.462549327</c:v>
                </c:pt>
                <c:pt idx="466">
                  <c:v>460898.764568814</c:v>
                </c:pt>
                <c:pt idx="467">
                  <c:v>460992.16444862</c:v>
                </c:pt>
                <c:pt idx="468">
                  <c:v>461000.097611109</c:v>
                </c:pt>
                <c:pt idx="469">
                  <c:v>461028.639241082</c:v>
                </c:pt>
                <c:pt idx="470">
                  <c:v>461032.95888877</c:v>
                </c:pt>
                <c:pt idx="471">
                  <c:v>461070.597384823</c:v>
                </c:pt>
                <c:pt idx="472">
                  <c:v>461039.542020991</c:v>
                </c:pt>
                <c:pt idx="473">
                  <c:v>461080.149362728</c:v>
                </c:pt>
                <c:pt idx="474">
                  <c:v>461049.667551064</c:v>
                </c:pt>
                <c:pt idx="475">
                  <c:v>461078.488982301</c:v>
                </c:pt>
                <c:pt idx="476">
                  <c:v>461088.790103282</c:v>
                </c:pt>
                <c:pt idx="477">
                  <c:v>461081.082722478</c:v>
                </c:pt>
                <c:pt idx="478">
                  <c:v>461182.599056013</c:v>
                </c:pt>
                <c:pt idx="479">
                  <c:v>461113.60169652</c:v>
                </c:pt>
                <c:pt idx="480">
                  <c:v>461090.711832425</c:v>
                </c:pt>
                <c:pt idx="481">
                  <c:v>461080.996646543</c:v>
                </c:pt>
                <c:pt idx="482">
                  <c:v>461122.588109757</c:v>
                </c:pt>
                <c:pt idx="483">
                  <c:v>461142.048470974</c:v>
                </c:pt>
                <c:pt idx="484">
                  <c:v>461107.810481686</c:v>
                </c:pt>
                <c:pt idx="485">
                  <c:v>461152.234832646</c:v>
                </c:pt>
                <c:pt idx="486">
                  <c:v>461131.55720529</c:v>
                </c:pt>
                <c:pt idx="487">
                  <c:v>461102.439904456</c:v>
                </c:pt>
                <c:pt idx="488">
                  <c:v>461149.930786899</c:v>
                </c:pt>
                <c:pt idx="489">
                  <c:v>461083.599473171</c:v>
                </c:pt>
                <c:pt idx="490">
                  <c:v>461136.474419005</c:v>
                </c:pt>
                <c:pt idx="491">
                  <c:v>461143.040898696</c:v>
                </c:pt>
                <c:pt idx="492">
                  <c:v>461189.854627434</c:v>
                </c:pt>
                <c:pt idx="493">
                  <c:v>461202.012989518</c:v>
                </c:pt>
                <c:pt idx="494">
                  <c:v>461212.550260408</c:v>
                </c:pt>
                <c:pt idx="495">
                  <c:v>461285.720976228</c:v>
                </c:pt>
                <c:pt idx="496">
                  <c:v>461184.505396816</c:v>
                </c:pt>
                <c:pt idx="497">
                  <c:v>461190.862158003</c:v>
                </c:pt>
                <c:pt idx="498">
                  <c:v>461197.800338954</c:v>
                </c:pt>
                <c:pt idx="499">
                  <c:v>461191.938715909</c:v>
                </c:pt>
                <c:pt idx="500">
                  <c:v>461212.604360329</c:v>
                </c:pt>
                <c:pt idx="501">
                  <c:v>461202.603627834</c:v>
                </c:pt>
                <c:pt idx="502">
                  <c:v>461192.278263337</c:v>
                </c:pt>
                <c:pt idx="503">
                  <c:v>461188.489707917</c:v>
                </c:pt>
                <c:pt idx="504">
                  <c:v>461239.432801292</c:v>
                </c:pt>
                <c:pt idx="505">
                  <c:v>461172.125934599</c:v>
                </c:pt>
                <c:pt idx="506">
                  <c:v>461179.836226552</c:v>
                </c:pt>
                <c:pt idx="507">
                  <c:v>461174.441705652</c:v>
                </c:pt>
                <c:pt idx="508">
                  <c:v>461137.935076031</c:v>
                </c:pt>
                <c:pt idx="509">
                  <c:v>461177.608037959</c:v>
                </c:pt>
                <c:pt idx="510">
                  <c:v>461151.968655624</c:v>
                </c:pt>
                <c:pt idx="511">
                  <c:v>461168.573955557</c:v>
                </c:pt>
                <c:pt idx="512">
                  <c:v>461193.490015785</c:v>
                </c:pt>
                <c:pt idx="513">
                  <c:v>461178.568153662</c:v>
                </c:pt>
                <c:pt idx="514">
                  <c:v>461183.2920115</c:v>
                </c:pt>
                <c:pt idx="515">
                  <c:v>461170.714339009</c:v>
                </c:pt>
                <c:pt idx="516">
                  <c:v>461198.757745998</c:v>
                </c:pt>
                <c:pt idx="517">
                  <c:v>461171.195194896</c:v>
                </c:pt>
                <c:pt idx="518">
                  <c:v>461125.626473453</c:v>
                </c:pt>
                <c:pt idx="519">
                  <c:v>461157.742473902</c:v>
                </c:pt>
                <c:pt idx="520">
                  <c:v>461161.534285698</c:v>
                </c:pt>
                <c:pt idx="521">
                  <c:v>461190.137624771</c:v>
                </c:pt>
                <c:pt idx="522">
                  <c:v>461190.492708084</c:v>
                </c:pt>
                <c:pt idx="523">
                  <c:v>461198.321189496</c:v>
                </c:pt>
                <c:pt idx="524">
                  <c:v>461197.922045218</c:v>
                </c:pt>
                <c:pt idx="525">
                  <c:v>461226.19110816</c:v>
                </c:pt>
                <c:pt idx="526">
                  <c:v>461200.198600388</c:v>
                </c:pt>
                <c:pt idx="527">
                  <c:v>461182.076487026</c:v>
                </c:pt>
                <c:pt idx="528">
                  <c:v>461190.163532945</c:v>
                </c:pt>
                <c:pt idx="529">
                  <c:v>461177.516331171</c:v>
                </c:pt>
                <c:pt idx="530">
                  <c:v>461190.679433531</c:v>
                </c:pt>
                <c:pt idx="531">
                  <c:v>461190.524868883</c:v>
                </c:pt>
                <c:pt idx="532">
                  <c:v>461177.788456697</c:v>
                </c:pt>
                <c:pt idx="533">
                  <c:v>461184.7399098</c:v>
                </c:pt>
                <c:pt idx="534">
                  <c:v>461174.609995347</c:v>
                </c:pt>
                <c:pt idx="535">
                  <c:v>461173.854534308</c:v>
                </c:pt>
                <c:pt idx="536">
                  <c:v>461176.855319928</c:v>
                </c:pt>
                <c:pt idx="537">
                  <c:v>461148.7168529</c:v>
                </c:pt>
                <c:pt idx="538">
                  <c:v>461167.319381812</c:v>
                </c:pt>
                <c:pt idx="539">
                  <c:v>461170.517913079</c:v>
                </c:pt>
                <c:pt idx="540">
                  <c:v>461159.801615346</c:v>
                </c:pt>
                <c:pt idx="541">
                  <c:v>461168.492367325</c:v>
                </c:pt>
                <c:pt idx="542">
                  <c:v>461163.646239529</c:v>
                </c:pt>
                <c:pt idx="543">
                  <c:v>461164.111325885</c:v>
                </c:pt>
                <c:pt idx="544">
                  <c:v>461174.923981272</c:v>
                </c:pt>
                <c:pt idx="545">
                  <c:v>461183.551403204</c:v>
                </c:pt>
                <c:pt idx="546">
                  <c:v>461168.876456523</c:v>
                </c:pt>
                <c:pt idx="547">
                  <c:v>461167.907618044</c:v>
                </c:pt>
                <c:pt idx="548">
                  <c:v>461165.739009203</c:v>
                </c:pt>
                <c:pt idx="549">
                  <c:v>461180.739875013</c:v>
                </c:pt>
                <c:pt idx="550">
                  <c:v>461178.740383884</c:v>
                </c:pt>
                <c:pt idx="551">
                  <c:v>461175.947970485</c:v>
                </c:pt>
                <c:pt idx="552">
                  <c:v>461180.871468209</c:v>
                </c:pt>
                <c:pt idx="553">
                  <c:v>461173.349049371</c:v>
                </c:pt>
                <c:pt idx="554">
                  <c:v>461189.85196381</c:v>
                </c:pt>
                <c:pt idx="555">
                  <c:v>461171.195248444</c:v>
                </c:pt>
                <c:pt idx="556">
                  <c:v>461176.451181854</c:v>
                </c:pt>
                <c:pt idx="557">
                  <c:v>461171.733869897</c:v>
                </c:pt>
                <c:pt idx="558">
                  <c:v>461167.618322001</c:v>
                </c:pt>
                <c:pt idx="559">
                  <c:v>461178.604466503</c:v>
                </c:pt>
                <c:pt idx="560">
                  <c:v>461167.295157418</c:v>
                </c:pt>
                <c:pt idx="561">
                  <c:v>461177.725341993</c:v>
                </c:pt>
                <c:pt idx="562">
                  <c:v>461187.587444552</c:v>
                </c:pt>
                <c:pt idx="563">
                  <c:v>461165.373264159</c:v>
                </c:pt>
                <c:pt idx="564">
                  <c:v>461183.357995959</c:v>
                </c:pt>
                <c:pt idx="565">
                  <c:v>461176.666812603</c:v>
                </c:pt>
                <c:pt idx="566">
                  <c:v>461177.437697304</c:v>
                </c:pt>
                <c:pt idx="567">
                  <c:v>461174.481435669</c:v>
                </c:pt>
                <c:pt idx="568">
                  <c:v>461177.04128419</c:v>
                </c:pt>
                <c:pt idx="569">
                  <c:v>461168.074185049</c:v>
                </c:pt>
                <c:pt idx="570">
                  <c:v>461167.208026854</c:v>
                </c:pt>
                <c:pt idx="571">
                  <c:v>461165.601761046</c:v>
                </c:pt>
                <c:pt idx="572">
                  <c:v>461161.486775696</c:v>
                </c:pt>
                <c:pt idx="573">
                  <c:v>461166.274200225</c:v>
                </c:pt>
                <c:pt idx="574">
                  <c:v>461167.525911614</c:v>
                </c:pt>
                <c:pt idx="575">
                  <c:v>461164.466768699</c:v>
                </c:pt>
                <c:pt idx="576">
                  <c:v>461164.399749754</c:v>
                </c:pt>
                <c:pt idx="577">
                  <c:v>461169.709280823</c:v>
                </c:pt>
                <c:pt idx="578">
                  <c:v>461177.365188357</c:v>
                </c:pt>
                <c:pt idx="579">
                  <c:v>461173.946206944</c:v>
                </c:pt>
                <c:pt idx="580">
                  <c:v>461157.852043639</c:v>
                </c:pt>
                <c:pt idx="581">
                  <c:v>461170.118138598</c:v>
                </c:pt>
                <c:pt idx="582">
                  <c:v>461168.044897722</c:v>
                </c:pt>
                <c:pt idx="583">
                  <c:v>461169.280096721</c:v>
                </c:pt>
                <c:pt idx="584">
                  <c:v>461174.91020334</c:v>
                </c:pt>
                <c:pt idx="585">
                  <c:v>461170.522444158</c:v>
                </c:pt>
                <c:pt idx="586">
                  <c:v>461163.045982493</c:v>
                </c:pt>
                <c:pt idx="587">
                  <c:v>461169.967202707</c:v>
                </c:pt>
                <c:pt idx="588">
                  <c:v>461170.341672761</c:v>
                </c:pt>
                <c:pt idx="589">
                  <c:v>461173.422861234</c:v>
                </c:pt>
                <c:pt idx="590">
                  <c:v>461171.859080023</c:v>
                </c:pt>
                <c:pt idx="591">
                  <c:v>461173.57457411</c:v>
                </c:pt>
                <c:pt idx="592">
                  <c:v>461176.055455231</c:v>
                </c:pt>
                <c:pt idx="593">
                  <c:v>461174.187445883</c:v>
                </c:pt>
                <c:pt idx="594">
                  <c:v>461175.208994963</c:v>
                </c:pt>
                <c:pt idx="595">
                  <c:v>461173.864976363</c:v>
                </c:pt>
                <c:pt idx="596">
                  <c:v>461177.063800823</c:v>
                </c:pt>
                <c:pt idx="597">
                  <c:v>461172.671086731</c:v>
                </c:pt>
                <c:pt idx="598">
                  <c:v>461172.099985629</c:v>
                </c:pt>
                <c:pt idx="599">
                  <c:v>461169.563993946</c:v>
                </c:pt>
                <c:pt idx="600">
                  <c:v>461171.38521039</c:v>
                </c:pt>
                <c:pt idx="601">
                  <c:v>461166.390028237</c:v>
                </c:pt>
                <c:pt idx="602">
                  <c:v>461167.345458621</c:v>
                </c:pt>
                <c:pt idx="603">
                  <c:v>461166.789710663</c:v>
                </c:pt>
                <c:pt idx="604">
                  <c:v>461163.038421703</c:v>
                </c:pt>
                <c:pt idx="605">
                  <c:v>461165.004729836</c:v>
                </c:pt>
                <c:pt idx="606">
                  <c:v>461166.25274215</c:v>
                </c:pt>
                <c:pt idx="607">
                  <c:v>461165.27683152</c:v>
                </c:pt>
                <c:pt idx="608">
                  <c:v>461161.09911997</c:v>
                </c:pt>
                <c:pt idx="609">
                  <c:v>461167.155335667</c:v>
                </c:pt>
                <c:pt idx="610">
                  <c:v>461168.346542536</c:v>
                </c:pt>
                <c:pt idx="611">
                  <c:v>461163.622795878</c:v>
                </c:pt>
                <c:pt idx="612">
                  <c:v>461168.477498098</c:v>
                </c:pt>
                <c:pt idx="613">
                  <c:v>461169.065565221</c:v>
                </c:pt>
                <c:pt idx="614">
                  <c:v>461167.285958394</c:v>
                </c:pt>
                <c:pt idx="615">
                  <c:v>461164.817917113</c:v>
                </c:pt>
                <c:pt idx="616">
                  <c:v>461167.729903848</c:v>
                </c:pt>
                <c:pt idx="617">
                  <c:v>461167.442331225</c:v>
                </c:pt>
                <c:pt idx="618">
                  <c:v>461167.987351721</c:v>
                </c:pt>
                <c:pt idx="619">
                  <c:v>461170.158330313</c:v>
                </c:pt>
                <c:pt idx="620">
                  <c:v>461166.493197323</c:v>
                </c:pt>
                <c:pt idx="621">
                  <c:v>461168.70286208</c:v>
                </c:pt>
                <c:pt idx="622">
                  <c:v>461166.70867512</c:v>
                </c:pt>
                <c:pt idx="623">
                  <c:v>461166.706193588</c:v>
                </c:pt>
                <c:pt idx="624">
                  <c:v>461167.974761861</c:v>
                </c:pt>
                <c:pt idx="625">
                  <c:v>461169.925896073</c:v>
                </c:pt>
                <c:pt idx="626">
                  <c:v>461167.722153317</c:v>
                </c:pt>
                <c:pt idx="627">
                  <c:v>461164.721269019</c:v>
                </c:pt>
                <c:pt idx="628">
                  <c:v>461164.357280807</c:v>
                </c:pt>
                <c:pt idx="629">
                  <c:v>461163.770992033</c:v>
                </c:pt>
                <c:pt idx="630">
                  <c:v>461163.321238581</c:v>
                </c:pt>
                <c:pt idx="631">
                  <c:v>461162.948788158</c:v>
                </c:pt>
                <c:pt idx="632">
                  <c:v>461164.23361326</c:v>
                </c:pt>
                <c:pt idx="633">
                  <c:v>461164.526599258</c:v>
                </c:pt>
                <c:pt idx="634">
                  <c:v>461163.548179354</c:v>
                </c:pt>
                <c:pt idx="635">
                  <c:v>461163.814173169</c:v>
                </c:pt>
                <c:pt idx="636">
                  <c:v>461164.558098481</c:v>
                </c:pt>
                <c:pt idx="637">
                  <c:v>461164.143748293</c:v>
                </c:pt>
                <c:pt idx="638">
                  <c:v>461165.585515227</c:v>
                </c:pt>
                <c:pt idx="639">
                  <c:v>461165.287821724</c:v>
                </c:pt>
                <c:pt idx="640">
                  <c:v>461163.219538169</c:v>
                </c:pt>
                <c:pt idx="641">
                  <c:v>461163.580140133</c:v>
                </c:pt>
                <c:pt idx="642">
                  <c:v>461162.260154358</c:v>
                </c:pt>
                <c:pt idx="643">
                  <c:v>461165.181576609</c:v>
                </c:pt>
                <c:pt idx="644">
                  <c:v>461162.948856924</c:v>
                </c:pt>
                <c:pt idx="645">
                  <c:v>461164.072151737</c:v>
                </c:pt>
                <c:pt idx="646">
                  <c:v>461163.486969842</c:v>
                </c:pt>
                <c:pt idx="647">
                  <c:v>461165.775857416</c:v>
                </c:pt>
                <c:pt idx="648">
                  <c:v>461163.50778711</c:v>
                </c:pt>
                <c:pt idx="649">
                  <c:v>461164.842979852</c:v>
                </c:pt>
                <c:pt idx="650">
                  <c:v>461166.841446461</c:v>
                </c:pt>
                <c:pt idx="651">
                  <c:v>461164.733815757</c:v>
                </c:pt>
                <c:pt idx="652">
                  <c:v>461163.293306111</c:v>
                </c:pt>
                <c:pt idx="653">
                  <c:v>461164.711799872</c:v>
                </c:pt>
                <c:pt idx="654">
                  <c:v>461168.13612054</c:v>
                </c:pt>
                <c:pt idx="655">
                  <c:v>461164.50798279</c:v>
                </c:pt>
                <c:pt idx="656">
                  <c:v>461163.416271973</c:v>
                </c:pt>
                <c:pt idx="657">
                  <c:v>461165.045331911</c:v>
                </c:pt>
                <c:pt idx="658">
                  <c:v>461163.855649181</c:v>
                </c:pt>
                <c:pt idx="659">
                  <c:v>461163.883986017</c:v>
                </c:pt>
                <c:pt idx="660">
                  <c:v>461162.815963348</c:v>
                </c:pt>
                <c:pt idx="661">
                  <c:v>461162.758294875</c:v>
                </c:pt>
                <c:pt idx="662">
                  <c:v>461164.67798916</c:v>
                </c:pt>
                <c:pt idx="663">
                  <c:v>461165.704477736</c:v>
                </c:pt>
                <c:pt idx="664">
                  <c:v>461165.926977648</c:v>
                </c:pt>
                <c:pt idx="665">
                  <c:v>461164.29530546</c:v>
                </c:pt>
                <c:pt idx="666">
                  <c:v>461165.822954277</c:v>
                </c:pt>
                <c:pt idx="667">
                  <c:v>461164.518885456</c:v>
                </c:pt>
                <c:pt idx="668">
                  <c:v>461166.316580974</c:v>
                </c:pt>
                <c:pt idx="669">
                  <c:v>461170.275242436</c:v>
                </c:pt>
                <c:pt idx="670">
                  <c:v>461165.82445858</c:v>
                </c:pt>
                <c:pt idx="671">
                  <c:v>461165.591053986</c:v>
                </c:pt>
                <c:pt idx="672">
                  <c:v>461166.020645552</c:v>
                </c:pt>
                <c:pt idx="673">
                  <c:v>461166.223784965</c:v>
                </c:pt>
                <c:pt idx="674">
                  <c:v>461166.218593513</c:v>
                </c:pt>
                <c:pt idx="675">
                  <c:v>461166.02668536</c:v>
                </c:pt>
                <c:pt idx="676">
                  <c:v>461164.648763036</c:v>
                </c:pt>
                <c:pt idx="677">
                  <c:v>461166.273031369</c:v>
                </c:pt>
                <c:pt idx="678">
                  <c:v>461165.667010729</c:v>
                </c:pt>
                <c:pt idx="679">
                  <c:v>461166.057906429</c:v>
                </c:pt>
                <c:pt idx="680">
                  <c:v>461164.966341305</c:v>
                </c:pt>
                <c:pt idx="681">
                  <c:v>461163.981926176</c:v>
                </c:pt>
                <c:pt idx="682">
                  <c:v>461165.251927495</c:v>
                </c:pt>
                <c:pt idx="683">
                  <c:v>461165.268559854</c:v>
                </c:pt>
                <c:pt idx="684">
                  <c:v>461165.143451078</c:v>
                </c:pt>
                <c:pt idx="685">
                  <c:v>461165.150796079</c:v>
                </c:pt>
                <c:pt idx="686">
                  <c:v>461164.829532024</c:v>
                </c:pt>
                <c:pt idx="687">
                  <c:v>461164.840843902</c:v>
                </c:pt>
                <c:pt idx="688">
                  <c:v>461165.23901924</c:v>
                </c:pt>
                <c:pt idx="689">
                  <c:v>461165.002622399</c:v>
                </c:pt>
                <c:pt idx="690">
                  <c:v>461165.350300871</c:v>
                </c:pt>
                <c:pt idx="691">
                  <c:v>461164.98052108</c:v>
                </c:pt>
                <c:pt idx="692">
                  <c:v>461164.095604828</c:v>
                </c:pt>
                <c:pt idx="693">
                  <c:v>461164.242879002</c:v>
                </c:pt>
                <c:pt idx="694">
                  <c:v>461165.000356525</c:v>
                </c:pt>
                <c:pt idx="695">
                  <c:v>461163.811298677</c:v>
                </c:pt>
                <c:pt idx="696">
                  <c:v>461164.976418642</c:v>
                </c:pt>
                <c:pt idx="697">
                  <c:v>461164.248655511</c:v>
                </c:pt>
                <c:pt idx="698">
                  <c:v>461163.904691473</c:v>
                </c:pt>
                <c:pt idx="699">
                  <c:v>461165.074899813</c:v>
                </c:pt>
                <c:pt idx="700">
                  <c:v>461164.529341581</c:v>
                </c:pt>
                <c:pt idx="701">
                  <c:v>461164.829742885</c:v>
                </c:pt>
                <c:pt idx="702">
                  <c:v>461165.875056188</c:v>
                </c:pt>
                <c:pt idx="703">
                  <c:v>461165.418425804</c:v>
                </c:pt>
                <c:pt idx="704">
                  <c:v>461165.002789978</c:v>
                </c:pt>
                <c:pt idx="705">
                  <c:v>461165.296808079</c:v>
                </c:pt>
                <c:pt idx="706">
                  <c:v>461165.083473133</c:v>
                </c:pt>
                <c:pt idx="707">
                  <c:v>461165.28256718</c:v>
                </c:pt>
                <c:pt idx="708">
                  <c:v>461164.96540153</c:v>
                </c:pt>
                <c:pt idx="709">
                  <c:v>461165.526101684</c:v>
                </c:pt>
                <c:pt idx="710">
                  <c:v>461165.153387251</c:v>
                </c:pt>
                <c:pt idx="711">
                  <c:v>461165.626907894</c:v>
                </c:pt>
                <c:pt idx="712">
                  <c:v>461165.650204821</c:v>
                </c:pt>
                <c:pt idx="713">
                  <c:v>461165.04120615</c:v>
                </c:pt>
                <c:pt idx="714">
                  <c:v>461164.76030481</c:v>
                </c:pt>
                <c:pt idx="715">
                  <c:v>461165.159521802</c:v>
                </c:pt>
                <c:pt idx="716">
                  <c:v>461164.853428437</c:v>
                </c:pt>
                <c:pt idx="717">
                  <c:v>461164.93196663</c:v>
                </c:pt>
                <c:pt idx="718">
                  <c:v>461164.721257855</c:v>
                </c:pt>
                <c:pt idx="719">
                  <c:v>461164.781167799</c:v>
                </c:pt>
                <c:pt idx="720">
                  <c:v>461164.84673989</c:v>
                </c:pt>
                <c:pt idx="721">
                  <c:v>461164.533694497</c:v>
                </c:pt>
                <c:pt idx="722">
                  <c:v>461164.939727633</c:v>
                </c:pt>
                <c:pt idx="723">
                  <c:v>461164.402192964</c:v>
                </c:pt>
                <c:pt idx="724">
                  <c:v>461164.614518218</c:v>
                </c:pt>
                <c:pt idx="725">
                  <c:v>461164.478694928</c:v>
                </c:pt>
                <c:pt idx="726">
                  <c:v>461164.588665571</c:v>
                </c:pt>
                <c:pt idx="727">
                  <c:v>461163.856537933</c:v>
                </c:pt>
                <c:pt idx="728">
                  <c:v>461164.371264526</c:v>
                </c:pt>
                <c:pt idx="729">
                  <c:v>461164.899361142</c:v>
                </c:pt>
                <c:pt idx="730">
                  <c:v>461164.668953355</c:v>
                </c:pt>
                <c:pt idx="731">
                  <c:v>461165.593809076</c:v>
                </c:pt>
                <c:pt idx="732">
                  <c:v>461164.811838978</c:v>
                </c:pt>
                <c:pt idx="733">
                  <c:v>461164.841670016</c:v>
                </c:pt>
                <c:pt idx="734">
                  <c:v>461164.792355489</c:v>
                </c:pt>
                <c:pt idx="735">
                  <c:v>461165.008359444</c:v>
                </c:pt>
                <c:pt idx="736">
                  <c:v>461164.988455835</c:v>
                </c:pt>
                <c:pt idx="737">
                  <c:v>461164.606637609</c:v>
                </c:pt>
                <c:pt idx="738">
                  <c:v>461165.066079563</c:v>
                </c:pt>
                <c:pt idx="739">
                  <c:v>461164.893309713</c:v>
                </c:pt>
                <c:pt idx="740">
                  <c:v>461165.198003533</c:v>
                </c:pt>
                <c:pt idx="741">
                  <c:v>461164.436958078</c:v>
                </c:pt>
                <c:pt idx="742">
                  <c:v>461164.456419268</c:v>
                </c:pt>
                <c:pt idx="743">
                  <c:v>461164.617407026</c:v>
                </c:pt>
                <c:pt idx="744">
                  <c:v>461164.814616392</c:v>
                </c:pt>
                <c:pt idx="745">
                  <c:v>461164.277695126</c:v>
                </c:pt>
                <c:pt idx="746">
                  <c:v>461164.938463877</c:v>
                </c:pt>
                <c:pt idx="747">
                  <c:v>461164.692874043</c:v>
                </c:pt>
                <c:pt idx="748">
                  <c:v>461164.347831459</c:v>
                </c:pt>
                <c:pt idx="749">
                  <c:v>461164.110885907</c:v>
                </c:pt>
                <c:pt idx="750">
                  <c:v>461164.244702162</c:v>
                </c:pt>
                <c:pt idx="751">
                  <c:v>461164.179313917</c:v>
                </c:pt>
                <c:pt idx="752">
                  <c:v>461164.153591208</c:v>
                </c:pt>
                <c:pt idx="753">
                  <c:v>461164.318974434</c:v>
                </c:pt>
                <c:pt idx="754">
                  <c:v>461164.318295932</c:v>
                </c:pt>
                <c:pt idx="755">
                  <c:v>461164.539338839</c:v>
                </c:pt>
                <c:pt idx="756">
                  <c:v>461163.980907054</c:v>
                </c:pt>
                <c:pt idx="757">
                  <c:v>461164.378429251</c:v>
                </c:pt>
                <c:pt idx="758">
                  <c:v>461164.156292399</c:v>
                </c:pt>
                <c:pt idx="759">
                  <c:v>461164.340007222</c:v>
                </c:pt>
                <c:pt idx="760">
                  <c:v>461164.316365107</c:v>
                </c:pt>
                <c:pt idx="761">
                  <c:v>461164.369119799</c:v>
                </c:pt>
                <c:pt idx="762">
                  <c:v>461164.184938436</c:v>
                </c:pt>
                <c:pt idx="763">
                  <c:v>461164.113189592</c:v>
                </c:pt>
                <c:pt idx="764">
                  <c:v>461163.89743248</c:v>
                </c:pt>
                <c:pt idx="765">
                  <c:v>461163.846600279</c:v>
                </c:pt>
                <c:pt idx="766">
                  <c:v>461163.676184648</c:v>
                </c:pt>
                <c:pt idx="767">
                  <c:v>461163.961448152</c:v>
                </c:pt>
                <c:pt idx="768">
                  <c:v>461164.10307926</c:v>
                </c:pt>
                <c:pt idx="769">
                  <c:v>461164.166342112</c:v>
                </c:pt>
                <c:pt idx="770">
                  <c:v>461164.146156367</c:v>
                </c:pt>
                <c:pt idx="771">
                  <c:v>461164.375160445</c:v>
                </c:pt>
                <c:pt idx="772">
                  <c:v>461164.603937555</c:v>
                </c:pt>
                <c:pt idx="773">
                  <c:v>461164.347443405</c:v>
                </c:pt>
                <c:pt idx="774">
                  <c:v>461164.279766603</c:v>
                </c:pt>
                <c:pt idx="775">
                  <c:v>461164.305775688</c:v>
                </c:pt>
                <c:pt idx="776">
                  <c:v>461164.212363481</c:v>
                </c:pt>
                <c:pt idx="777">
                  <c:v>461164.257817663</c:v>
                </c:pt>
                <c:pt idx="778">
                  <c:v>461164.545962479</c:v>
                </c:pt>
                <c:pt idx="779">
                  <c:v>461164.139557699</c:v>
                </c:pt>
                <c:pt idx="780">
                  <c:v>461164.352554564</c:v>
                </c:pt>
                <c:pt idx="781">
                  <c:v>461164.202325923</c:v>
                </c:pt>
                <c:pt idx="782">
                  <c:v>461164.213569637</c:v>
                </c:pt>
                <c:pt idx="783">
                  <c:v>461164.266723216</c:v>
                </c:pt>
                <c:pt idx="784">
                  <c:v>461164.144642084</c:v>
                </c:pt>
                <c:pt idx="785">
                  <c:v>461164.22146965</c:v>
                </c:pt>
                <c:pt idx="786">
                  <c:v>461164.243160079</c:v>
                </c:pt>
                <c:pt idx="787">
                  <c:v>461164.274365769</c:v>
                </c:pt>
                <c:pt idx="788">
                  <c:v>461163.919380143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TT!$A$2:$A$790</c:f>
              <c:numCache>
                <c:formatCode>General</c:formatCode>
                <c:ptCount val="7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</c:numCache>
            </c:numRef>
          </c:cat>
          <c:val>
            <c:numRef>
              <c:f>TE y TT!$C$2:$C$790</c:f>
              <c:numCache>
                <c:formatCode>General</c:formatCode>
                <c:ptCount val="789"/>
                <c:pt idx="0">
                  <c:v>3730335.78490556</c:v>
                </c:pt>
                <c:pt idx="1">
                  <c:v>15098689.4569052</c:v>
                </c:pt>
                <c:pt idx="2">
                  <c:v>14929445.5315481</c:v>
                </c:pt>
                <c:pt idx="3">
                  <c:v>14760201.606191</c:v>
                </c:pt>
                <c:pt idx="4">
                  <c:v>14590957.6808338</c:v>
                </c:pt>
                <c:pt idx="5">
                  <c:v>14421713.7554767</c:v>
                </c:pt>
                <c:pt idx="6">
                  <c:v>14252469.8301196</c:v>
                </c:pt>
                <c:pt idx="7">
                  <c:v>14083225.9047625</c:v>
                </c:pt>
                <c:pt idx="8">
                  <c:v>13913981.9794053</c:v>
                </c:pt>
                <c:pt idx="9">
                  <c:v>13744738.0540482</c:v>
                </c:pt>
                <c:pt idx="10">
                  <c:v>13575494.1286911</c:v>
                </c:pt>
                <c:pt idx="11">
                  <c:v>13406250.203334</c:v>
                </c:pt>
                <c:pt idx="12">
                  <c:v>13241353.0192268</c:v>
                </c:pt>
                <c:pt idx="13">
                  <c:v>13076455.8351197</c:v>
                </c:pt>
                <c:pt idx="14">
                  <c:v>12911558.6510126</c:v>
                </c:pt>
                <c:pt idx="15">
                  <c:v>12746661.4669054</c:v>
                </c:pt>
                <c:pt idx="16">
                  <c:v>8782937.4169054</c:v>
                </c:pt>
                <c:pt idx="17">
                  <c:v>7431661.03294283</c:v>
                </c:pt>
                <c:pt idx="18">
                  <c:v>7038588.14595157</c:v>
                </c:pt>
                <c:pt idx="19">
                  <c:v>6746239.29172452</c:v>
                </c:pt>
                <c:pt idx="20">
                  <c:v>6722709.35438158</c:v>
                </c:pt>
                <c:pt idx="21">
                  <c:v>6501390.36160055</c:v>
                </c:pt>
                <c:pt idx="22">
                  <c:v>6477014.22194449</c:v>
                </c:pt>
                <c:pt idx="23">
                  <c:v>6303422.32539323</c:v>
                </c:pt>
                <c:pt idx="24">
                  <c:v>6278333.16483098</c:v>
                </c:pt>
                <c:pt idx="25">
                  <c:v>6136319.5103798</c:v>
                </c:pt>
                <c:pt idx="26">
                  <c:v>6110974.91717926</c:v>
                </c:pt>
                <c:pt idx="27">
                  <c:v>5995085.60379508</c:v>
                </c:pt>
                <c:pt idx="28">
                  <c:v>5969677.64114901</c:v>
                </c:pt>
                <c:pt idx="29">
                  <c:v>5874161.70790328</c:v>
                </c:pt>
                <c:pt idx="30">
                  <c:v>5848826.56550215</c:v>
                </c:pt>
                <c:pt idx="31">
                  <c:v>5769690.77212705</c:v>
                </c:pt>
                <c:pt idx="32">
                  <c:v>5703044.60684752</c:v>
                </c:pt>
                <c:pt idx="33">
                  <c:v>5423313.0034371</c:v>
                </c:pt>
                <c:pt idx="34">
                  <c:v>5269178.24261513</c:v>
                </c:pt>
                <c:pt idx="35">
                  <c:v>5134660.69906351</c:v>
                </c:pt>
                <c:pt idx="36">
                  <c:v>5045840.28668119</c:v>
                </c:pt>
                <c:pt idx="37">
                  <c:v>5035702.41727282</c:v>
                </c:pt>
                <c:pt idx="38">
                  <c:v>4921447.96647164</c:v>
                </c:pt>
                <c:pt idx="39">
                  <c:v>4991480.92657356</c:v>
                </c:pt>
                <c:pt idx="40">
                  <c:v>4937761.5846629</c:v>
                </c:pt>
                <c:pt idx="41">
                  <c:v>4834563.37278042</c:v>
                </c:pt>
                <c:pt idx="42">
                  <c:v>4805064.40493908</c:v>
                </c:pt>
                <c:pt idx="43">
                  <c:v>4820046.64760967</c:v>
                </c:pt>
                <c:pt idx="44">
                  <c:v>4732816.64817785</c:v>
                </c:pt>
                <c:pt idx="45">
                  <c:v>4714563.48873312</c:v>
                </c:pt>
                <c:pt idx="46">
                  <c:v>4728248.97136885</c:v>
                </c:pt>
                <c:pt idx="47">
                  <c:v>4655611.5392595</c:v>
                </c:pt>
                <c:pt idx="48">
                  <c:v>4675147.98204205</c:v>
                </c:pt>
                <c:pt idx="49">
                  <c:v>4639999.26584383</c:v>
                </c:pt>
                <c:pt idx="50">
                  <c:v>4514253.86314023</c:v>
                </c:pt>
                <c:pt idx="51">
                  <c:v>4422454.84554877</c:v>
                </c:pt>
                <c:pt idx="52">
                  <c:v>4390646.42001906</c:v>
                </c:pt>
                <c:pt idx="53">
                  <c:v>4345047.43532858</c:v>
                </c:pt>
                <c:pt idx="54">
                  <c:v>4269652.79799857</c:v>
                </c:pt>
                <c:pt idx="55">
                  <c:v>4227460.73644727</c:v>
                </c:pt>
                <c:pt idx="56">
                  <c:v>4215701.93637073</c:v>
                </c:pt>
                <c:pt idx="57">
                  <c:v>4212272.96996206</c:v>
                </c:pt>
                <c:pt idx="58">
                  <c:v>4150611.42041697</c:v>
                </c:pt>
                <c:pt idx="59">
                  <c:v>4115759.76290659</c:v>
                </c:pt>
                <c:pt idx="60">
                  <c:v>4105493.26194543</c:v>
                </c:pt>
                <c:pt idx="61">
                  <c:v>4106312.55800245</c:v>
                </c:pt>
                <c:pt idx="62">
                  <c:v>4066537.25868849</c:v>
                </c:pt>
                <c:pt idx="63">
                  <c:v>4030217.88606188</c:v>
                </c:pt>
                <c:pt idx="64">
                  <c:v>4026429.84536423</c:v>
                </c:pt>
                <c:pt idx="65">
                  <c:v>4023062.87924644</c:v>
                </c:pt>
                <c:pt idx="66">
                  <c:v>3960970.79688835</c:v>
                </c:pt>
                <c:pt idx="67">
                  <c:v>3912697.82585721</c:v>
                </c:pt>
                <c:pt idx="68">
                  <c:v>3877827.8547749</c:v>
                </c:pt>
                <c:pt idx="69">
                  <c:v>3854769.24551151</c:v>
                </c:pt>
                <c:pt idx="70">
                  <c:v>3808943.72718218</c:v>
                </c:pt>
                <c:pt idx="71">
                  <c:v>3777959.73213498</c:v>
                </c:pt>
                <c:pt idx="72">
                  <c:v>3766175.89920958</c:v>
                </c:pt>
                <c:pt idx="73">
                  <c:v>3764594.02967751</c:v>
                </c:pt>
                <c:pt idx="74">
                  <c:v>3727264.50743773</c:v>
                </c:pt>
                <c:pt idx="75">
                  <c:v>3707657.9470966</c:v>
                </c:pt>
                <c:pt idx="76">
                  <c:v>3697704.04115262</c:v>
                </c:pt>
                <c:pt idx="77">
                  <c:v>3696244.14646278</c:v>
                </c:pt>
                <c:pt idx="78">
                  <c:v>3672490.32075731</c:v>
                </c:pt>
                <c:pt idx="79">
                  <c:v>3654385.02574818</c:v>
                </c:pt>
                <c:pt idx="80">
                  <c:v>3632647.61757728</c:v>
                </c:pt>
                <c:pt idx="81">
                  <c:v>3603981.13079867</c:v>
                </c:pt>
                <c:pt idx="82">
                  <c:v>3580348.72605697</c:v>
                </c:pt>
                <c:pt idx="83">
                  <c:v>3551902.26832357</c:v>
                </c:pt>
                <c:pt idx="84">
                  <c:v>3540287.03179474</c:v>
                </c:pt>
                <c:pt idx="85">
                  <c:v>3525431.27773362</c:v>
                </c:pt>
                <c:pt idx="86">
                  <c:v>3499574.24975187</c:v>
                </c:pt>
                <c:pt idx="87">
                  <c:v>3481668.4344697</c:v>
                </c:pt>
                <c:pt idx="88">
                  <c:v>3463253.21635435</c:v>
                </c:pt>
                <c:pt idx="89">
                  <c:v>3457571.37033611</c:v>
                </c:pt>
                <c:pt idx="90">
                  <c:v>3458598.19327826</c:v>
                </c:pt>
                <c:pt idx="91">
                  <c:v>3434153.76656275</c:v>
                </c:pt>
                <c:pt idx="92">
                  <c:v>3422510.22504219</c:v>
                </c:pt>
                <c:pt idx="93">
                  <c:v>3417990.63255478</c:v>
                </c:pt>
                <c:pt idx="94">
                  <c:v>3417794.45937731</c:v>
                </c:pt>
                <c:pt idx="95">
                  <c:v>3402978.45686368</c:v>
                </c:pt>
                <c:pt idx="96">
                  <c:v>3389599.57315242</c:v>
                </c:pt>
                <c:pt idx="97">
                  <c:v>3374410.6106607</c:v>
                </c:pt>
                <c:pt idx="98">
                  <c:v>3358259.15853398</c:v>
                </c:pt>
                <c:pt idx="99">
                  <c:v>3342546.20426214</c:v>
                </c:pt>
                <c:pt idx="100">
                  <c:v>3325801.66643597</c:v>
                </c:pt>
                <c:pt idx="101">
                  <c:v>3313072.99195188</c:v>
                </c:pt>
                <c:pt idx="102">
                  <c:v>3297458.76780606</c:v>
                </c:pt>
                <c:pt idx="103">
                  <c:v>3283911.40140502</c:v>
                </c:pt>
                <c:pt idx="104">
                  <c:v>3273652.51130846</c:v>
                </c:pt>
                <c:pt idx="105">
                  <c:v>3267818.08877792</c:v>
                </c:pt>
                <c:pt idx="106">
                  <c:v>3267682.18939191</c:v>
                </c:pt>
                <c:pt idx="107">
                  <c:v>3252012.34644233</c:v>
                </c:pt>
                <c:pt idx="108">
                  <c:v>3242283.92965061</c:v>
                </c:pt>
                <c:pt idx="109">
                  <c:v>3237174.38948276</c:v>
                </c:pt>
                <c:pt idx="110">
                  <c:v>3237942.27072623</c:v>
                </c:pt>
                <c:pt idx="111">
                  <c:v>3226201.32771164</c:v>
                </c:pt>
                <c:pt idx="112">
                  <c:v>3217889.18307014</c:v>
                </c:pt>
                <c:pt idx="113">
                  <c:v>3208285.13335745</c:v>
                </c:pt>
                <c:pt idx="114">
                  <c:v>3196035.38826496</c:v>
                </c:pt>
                <c:pt idx="115">
                  <c:v>3185812.0849731</c:v>
                </c:pt>
                <c:pt idx="116">
                  <c:v>3173620.92688525</c:v>
                </c:pt>
                <c:pt idx="117">
                  <c:v>3168733.3356392</c:v>
                </c:pt>
                <c:pt idx="118">
                  <c:v>3157476.12939648</c:v>
                </c:pt>
                <c:pt idx="119">
                  <c:v>3149261.81948262</c:v>
                </c:pt>
                <c:pt idx="120">
                  <c:v>3140341.13091164</c:v>
                </c:pt>
                <c:pt idx="121">
                  <c:v>3137625.0962268</c:v>
                </c:pt>
                <c:pt idx="122">
                  <c:v>3138216.3448285</c:v>
                </c:pt>
                <c:pt idx="123">
                  <c:v>3126329.30995101</c:v>
                </c:pt>
                <c:pt idx="124">
                  <c:v>3119441.65269242</c:v>
                </c:pt>
                <c:pt idx="125">
                  <c:v>3116678.17253591</c:v>
                </c:pt>
                <c:pt idx="126">
                  <c:v>3116507.10925632</c:v>
                </c:pt>
                <c:pt idx="127">
                  <c:v>3108522.44596102</c:v>
                </c:pt>
                <c:pt idx="128">
                  <c:v>3101205.77807842</c:v>
                </c:pt>
                <c:pt idx="129">
                  <c:v>3093225.62754943</c:v>
                </c:pt>
                <c:pt idx="130">
                  <c:v>3085089.47372963</c:v>
                </c:pt>
                <c:pt idx="131">
                  <c:v>3077243.03239074</c:v>
                </c:pt>
                <c:pt idx="132">
                  <c:v>3069179.13988002</c:v>
                </c:pt>
                <c:pt idx="133">
                  <c:v>3062576.31490646</c:v>
                </c:pt>
                <c:pt idx="134">
                  <c:v>3055111.27969337</c:v>
                </c:pt>
                <c:pt idx="135">
                  <c:v>3048284.01210572</c:v>
                </c:pt>
                <c:pt idx="136">
                  <c:v>3043452.00238295</c:v>
                </c:pt>
                <c:pt idx="137">
                  <c:v>3040484.83263062</c:v>
                </c:pt>
                <c:pt idx="138">
                  <c:v>3040320.5678537</c:v>
                </c:pt>
                <c:pt idx="139">
                  <c:v>3032380.91885803</c:v>
                </c:pt>
                <c:pt idx="140">
                  <c:v>3026472.93804158</c:v>
                </c:pt>
                <c:pt idx="141">
                  <c:v>3023204.3616662</c:v>
                </c:pt>
                <c:pt idx="142">
                  <c:v>3023631.67140524</c:v>
                </c:pt>
                <c:pt idx="143">
                  <c:v>3016844.89947559</c:v>
                </c:pt>
                <c:pt idx="144">
                  <c:v>3012096.65244455</c:v>
                </c:pt>
                <c:pt idx="145">
                  <c:v>3006850.01831633</c:v>
                </c:pt>
                <c:pt idx="146">
                  <c:v>3000166.55190381</c:v>
                </c:pt>
                <c:pt idx="147">
                  <c:v>2994654.55220337</c:v>
                </c:pt>
                <c:pt idx="148">
                  <c:v>2987978.38982335</c:v>
                </c:pt>
                <c:pt idx="149">
                  <c:v>2985730.03695547</c:v>
                </c:pt>
                <c:pt idx="150">
                  <c:v>2979656.84076037</c:v>
                </c:pt>
                <c:pt idx="151">
                  <c:v>2975438.40076383</c:v>
                </c:pt>
                <c:pt idx="152">
                  <c:v>2970564.43464343</c:v>
                </c:pt>
                <c:pt idx="153">
                  <c:v>2969418.20312838</c:v>
                </c:pt>
                <c:pt idx="154">
                  <c:v>2969771.67843838</c:v>
                </c:pt>
                <c:pt idx="155">
                  <c:v>2963139.08304969</c:v>
                </c:pt>
                <c:pt idx="156">
                  <c:v>2958931.71073815</c:v>
                </c:pt>
                <c:pt idx="157">
                  <c:v>2957289.35693194</c:v>
                </c:pt>
                <c:pt idx="158">
                  <c:v>2957102.56512194</c:v>
                </c:pt>
                <c:pt idx="159">
                  <c:v>2952510.41900445</c:v>
                </c:pt>
                <c:pt idx="160">
                  <c:v>2948067.31229906</c:v>
                </c:pt>
                <c:pt idx="161">
                  <c:v>2943320.634218</c:v>
                </c:pt>
                <c:pt idx="162">
                  <c:v>2938717.2710609</c:v>
                </c:pt>
                <c:pt idx="163">
                  <c:v>2934156.26149312</c:v>
                </c:pt>
                <c:pt idx="164">
                  <c:v>2929643.75679147</c:v>
                </c:pt>
                <c:pt idx="165">
                  <c:v>2925411.98700799</c:v>
                </c:pt>
                <c:pt idx="166">
                  <c:v>2921270.30613091</c:v>
                </c:pt>
                <c:pt idx="167">
                  <c:v>2917246.67552605</c:v>
                </c:pt>
                <c:pt idx="168">
                  <c:v>2914858.79908116</c:v>
                </c:pt>
                <c:pt idx="169">
                  <c:v>2913097.02038346</c:v>
                </c:pt>
                <c:pt idx="170">
                  <c:v>2912925.60096693</c:v>
                </c:pt>
                <c:pt idx="171">
                  <c:v>2908467.59174655</c:v>
                </c:pt>
                <c:pt idx="172">
                  <c:v>2904715.11932739</c:v>
                </c:pt>
                <c:pt idx="173">
                  <c:v>2902496.75797806</c:v>
                </c:pt>
                <c:pt idx="174">
                  <c:v>2902826.74100008</c:v>
                </c:pt>
                <c:pt idx="175">
                  <c:v>2898561.00273842</c:v>
                </c:pt>
                <c:pt idx="176">
                  <c:v>2895781.77004373</c:v>
                </c:pt>
                <c:pt idx="177">
                  <c:v>2892797.78071119</c:v>
                </c:pt>
                <c:pt idx="178">
                  <c:v>2888743.40334794</c:v>
                </c:pt>
                <c:pt idx="179">
                  <c:v>2885518.99543638</c:v>
                </c:pt>
                <c:pt idx="180">
                  <c:v>2881371.42254236</c:v>
                </c:pt>
                <c:pt idx="181">
                  <c:v>2880521.88444455</c:v>
                </c:pt>
                <c:pt idx="182">
                  <c:v>2876836.89521331</c:v>
                </c:pt>
                <c:pt idx="183">
                  <c:v>2874567.97145842</c:v>
                </c:pt>
                <c:pt idx="184">
                  <c:v>2871528.14655898</c:v>
                </c:pt>
                <c:pt idx="185">
                  <c:v>2871154.67810292</c:v>
                </c:pt>
                <c:pt idx="186">
                  <c:v>2871445.02298252</c:v>
                </c:pt>
                <c:pt idx="187">
                  <c:v>2867337.10715784</c:v>
                </c:pt>
                <c:pt idx="188">
                  <c:v>2864741.50542948</c:v>
                </c:pt>
                <c:pt idx="189">
                  <c:v>2863877.00878971</c:v>
                </c:pt>
                <c:pt idx="190">
                  <c:v>2861645.4700477</c:v>
                </c:pt>
                <c:pt idx="191">
                  <c:v>2859277.82556731</c:v>
                </c:pt>
                <c:pt idx="192">
                  <c:v>2856473.06082869</c:v>
                </c:pt>
                <c:pt idx="193">
                  <c:v>2853502.45956907</c:v>
                </c:pt>
                <c:pt idx="194">
                  <c:v>2850887.67300928</c:v>
                </c:pt>
                <c:pt idx="195">
                  <c:v>2848129.97733729</c:v>
                </c:pt>
                <c:pt idx="196">
                  <c:v>2845609.85731189</c:v>
                </c:pt>
                <c:pt idx="197">
                  <c:v>2842555.44080418</c:v>
                </c:pt>
                <c:pt idx="198">
                  <c:v>2840276.94841729</c:v>
                </c:pt>
                <c:pt idx="199">
                  <c:v>2837735.87809845</c:v>
                </c:pt>
                <c:pt idx="200">
                  <c:v>2836776.62441471</c:v>
                </c:pt>
                <c:pt idx="201">
                  <c:v>2835595.10338816</c:v>
                </c:pt>
                <c:pt idx="202">
                  <c:v>2835409.20505571</c:v>
                </c:pt>
                <c:pt idx="203">
                  <c:v>2832957.35052508</c:v>
                </c:pt>
                <c:pt idx="204">
                  <c:v>2830528.18057708</c:v>
                </c:pt>
                <c:pt idx="205">
                  <c:v>2828909.17178348</c:v>
                </c:pt>
                <c:pt idx="206">
                  <c:v>2827812.77461441</c:v>
                </c:pt>
                <c:pt idx="207">
                  <c:v>2825337.7095082</c:v>
                </c:pt>
                <c:pt idx="208">
                  <c:v>2823876.40797723</c:v>
                </c:pt>
                <c:pt idx="209">
                  <c:v>2822395.22845711</c:v>
                </c:pt>
                <c:pt idx="210">
                  <c:v>2819956.46874975</c:v>
                </c:pt>
                <c:pt idx="211">
                  <c:v>2818256.86948995</c:v>
                </c:pt>
                <c:pt idx="212">
                  <c:v>2815662.73906658</c:v>
                </c:pt>
                <c:pt idx="213">
                  <c:v>2815995.91235983</c:v>
                </c:pt>
                <c:pt idx="214">
                  <c:v>2813856.73910027</c:v>
                </c:pt>
                <c:pt idx="215">
                  <c:v>2812989.81656364</c:v>
                </c:pt>
                <c:pt idx="216">
                  <c:v>2811044.59069371</c:v>
                </c:pt>
                <c:pt idx="217">
                  <c:v>2811221.49972317</c:v>
                </c:pt>
                <c:pt idx="218">
                  <c:v>2810954.38036443</c:v>
                </c:pt>
                <c:pt idx="219">
                  <c:v>2809032.95871881</c:v>
                </c:pt>
                <c:pt idx="220">
                  <c:v>2807612.27211675</c:v>
                </c:pt>
                <c:pt idx="221">
                  <c:v>2807365.76662703</c:v>
                </c:pt>
                <c:pt idx="222">
                  <c:v>2805921.64046775</c:v>
                </c:pt>
                <c:pt idx="223">
                  <c:v>2804814.17439068</c:v>
                </c:pt>
                <c:pt idx="224">
                  <c:v>2803092.9025796</c:v>
                </c:pt>
                <c:pt idx="225">
                  <c:v>2801243.35422593</c:v>
                </c:pt>
                <c:pt idx="226">
                  <c:v>2800008.15447997</c:v>
                </c:pt>
                <c:pt idx="227">
                  <c:v>2798433.92561043</c:v>
                </c:pt>
                <c:pt idx="228">
                  <c:v>2797382.90264173</c:v>
                </c:pt>
                <c:pt idx="229">
                  <c:v>2794934.30674186</c:v>
                </c:pt>
                <c:pt idx="230">
                  <c:v>2794034.12497643</c:v>
                </c:pt>
                <c:pt idx="231">
                  <c:v>2792459.05635413</c:v>
                </c:pt>
                <c:pt idx="232">
                  <c:v>2792575.49656355</c:v>
                </c:pt>
                <c:pt idx="233">
                  <c:v>2791685.5960615</c:v>
                </c:pt>
                <c:pt idx="234">
                  <c:v>2791986.51378341</c:v>
                </c:pt>
                <c:pt idx="235">
                  <c:v>2790597.68920348</c:v>
                </c:pt>
                <c:pt idx="236">
                  <c:v>2789280.91197147</c:v>
                </c:pt>
                <c:pt idx="237">
                  <c:v>2788115.85229911</c:v>
                </c:pt>
                <c:pt idx="238">
                  <c:v>2787805.58363447</c:v>
                </c:pt>
                <c:pt idx="239">
                  <c:v>2786341.37894157</c:v>
                </c:pt>
                <c:pt idx="240">
                  <c:v>2785892.35062362</c:v>
                </c:pt>
                <c:pt idx="241">
                  <c:v>2785570.57051409</c:v>
                </c:pt>
                <c:pt idx="242">
                  <c:v>2784305.41651906</c:v>
                </c:pt>
                <c:pt idx="243">
                  <c:v>2783733.56148344</c:v>
                </c:pt>
                <c:pt idx="244">
                  <c:v>2782246.30703754</c:v>
                </c:pt>
                <c:pt idx="245">
                  <c:v>2780379.43456301</c:v>
                </c:pt>
                <c:pt idx="246">
                  <c:v>2780359.9556969</c:v>
                </c:pt>
                <c:pt idx="247">
                  <c:v>2780617.06130003</c:v>
                </c:pt>
                <c:pt idx="248">
                  <c:v>2779405.05793616</c:v>
                </c:pt>
                <c:pt idx="249">
                  <c:v>2778315.60459608</c:v>
                </c:pt>
                <c:pt idx="250">
                  <c:v>2778464.34418067</c:v>
                </c:pt>
                <c:pt idx="251">
                  <c:v>2778344.45996876</c:v>
                </c:pt>
                <c:pt idx="252">
                  <c:v>2777945.37257115</c:v>
                </c:pt>
                <c:pt idx="253">
                  <c:v>2776939.85927017</c:v>
                </c:pt>
                <c:pt idx="254">
                  <c:v>2777343.41395899</c:v>
                </c:pt>
                <c:pt idx="255">
                  <c:v>2777101.12352115</c:v>
                </c:pt>
                <c:pt idx="256">
                  <c:v>2777336.84880696</c:v>
                </c:pt>
                <c:pt idx="257">
                  <c:v>2776730.27065741</c:v>
                </c:pt>
                <c:pt idx="258">
                  <c:v>2775959.88858585</c:v>
                </c:pt>
                <c:pt idx="259">
                  <c:v>2776070.84682091</c:v>
                </c:pt>
                <c:pt idx="260">
                  <c:v>2775628.80333621</c:v>
                </c:pt>
                <c:pt idx="261">
                  <c:v>2776081.09297067</c:v>
                </c:pt>
                <c:pt idx="262">
                  <c:v>2775258.73756335</c:v>
                </c:pt>
                <c:pt idx="263">
                  <c:v>2776973.03246817</c:v>
                </c:pt>
                <c:pt idx="264">
                  <c:v>2774591.01355067</c:v>
                </c:pt>
                <c:pt idx="265">
                  <c:v>2774534.10842057</c:v>
                </c:pt>
                <c:pt idx="266">
                  <c:v>2774770.3550429</c:v>
                </c:pt>
                <c:pt idx="267">
                  <c:v>2774674.95027473</c:v>
                </c:pt>
                <c:pt idx="268">
                  <c:v>2774251.66609212</c:v>
                </c:pt>
                <c:pt idx="269">
                  <c:v>2774833.54934999</c:v>
                </c:pt>
                <c:pt idx="270">
                  <c:v>2775383.12990042</c:v>
                </c:pt>
                <c:pt idx="271">
                  <c:v>2774384.554715</c:v>
                </c:pt>
                <c:pt idx="272">
                  <c:v>2773305.22911581</c:v>
                </c:pt>
                <c:pt idx="273">
                  <c:v>2773245.94368971</c:v>
                </c:pt>
                <c:pt idx="274">
                  <c:v>2773395.03358</c:v>
                </c:pt>
                <c:pt idx="275">
                  <c:v>2772462.45293246</c:v>
                </c:pt>
                <c:pt idx="276">
                  <c:v>2772242.97928124</c:v>
                </c:pt>
                <c:pt idx="277">
                  <c:v>2770813.61595423</c:v>
                </c:pt>
                <c:pt idx="278">
                  <c:v>2771176.89835623</c:v>
                </c:pt>
                <c:pt idx="279">
                  <c:v>2770026.34039138</c:v>
                </c:pt>
                <c:pt idx="280">
                  <c:v>2772123.94030428</c:v>
                </c:pt>
                <c:pt idx="281">
                  <c:v>2770946.67651267</c:v>
                </c:pt>
                <c:pt idx="282">
                  <c:v>2769947.95686476</c:v>
                </c:pt>
                <c:pt idx="283">
                  <c:v>2770035.63340329</c:v>
                </c:pt>
                <c:pt idx="284">
                  <c:v>2770260.9169204</c:v>
                </c:pt>
                <c:pt idx="285">
                  <c:v>2769594.88116756</c:v>
                </c:pt>
                <c:pt idx="286">
                  <c:v>2770223.20696132</c:v>
                </c:pt>
                <c:pt idx="287">
                  <c:v>2770000.06822757</c:v>
                </c:pt>
                <c:pt idx="288">
                  <c:v>2770263.42474379</c:v>
                </c:pt>
                <c:pt idx="289">
                  <c:v>2770354.57930895</c:v>
                </c:pt>
                <c:pt idx="290">
                  <c:v>2769392.02852427</c:v>
                </c:pt>
                <c:pt idx="291">
                  <c:v>2770501.46150828</c:v>
                </c:pt>
                <c:pt idx="292">
                  <c:v>2770469.77146001</c:v>
                </c:pt>
                <c:pt idx="293">
                  <c:v>2770115.98755665</c:v>
                </c:pt>
                <c:pt idx="294">
                  <c:v>2771821.6784699</c:v>
                </c:pt>
                <c:pt idx="295">
                  <c:v>2771608.71776615</c:v>
                </c:pt>
                <c:pt idx="296">
                  <c:v>2770015.7017588</c:v>
                </c:pt>
                <c:pt idx="297">
                  <c:v>2770160.24504782</c:v>
                </c:pt>
                <c:pt idx="298">
                  <c:v>2770267.752767</c:v>
                </c:pt>
                <c:pt idx="299">
                  <c:v>2770232.88827289</c:v>
                </c:pt>
                <c:pt idx="300">
                  <c:v>2770386.14107152</c:v>
                </c:pt>
                <c:pt idx="301">
                  <c:v>2770740.48796589</c:v>
                </c:pt>
                <c:pt idx="302">
                  <c:v>2770935.38282738</c:v>
                </c:pt>
                <c:pt idx="303">
                  <c:v>2770139.45571641</c:v>
                </c:pt>
                <c:pt idx="304">
                  <c:v>2769721.32081817</c:v>
                </c:pt>
                <c:pt idx="305">
                  <c:v>2770268.7374482</c:v>
                </c:pt>
                <c:pt idx="306">
                  <c:v>2770031.93974338</c:v>
                </c:pt>
                <c:pt idx="307">
                  <c:v>2770797.09886306</c:v>
                </c:pt>
                <c:pt idx="308">
                  <c:v>2769275.67413905</c:v>
                </c:pt>
                <c:pt idx="309">
                  <c:v>2769334.29666866</c:v>
                </c:pt>
                <c:pt idx="310">
                  <c:v>2769679.48001915</c:v>
                </c:pt>
                <c:pt idx="311">
                  <c:v>2770480.28050914</c:v>
                </c:pt>
                <c:pt idx="312">
                  <c:v>2769607.72213237</c:v>
                </c:pt>
                <c:pt idx="313">
                  <c:v>2770274.42757978</c:v>
                </c:pt>
                <c:pt idx="314">
                  <c:v>2770417.09499206</c:v>
                </c:pt>
                <c:pt idx="315">
                  <c:v>2769380.79741891</c:v>
                </c:pt>
                <c:pt idx="316">
                  <c:v>2768434.67361957</c:v>
                </c:pt>
                <c:pt idx="317">
                  <c:v>2769708.25486403</c:v>
                </c:pt>
                <c:pt idx="318">
                  <c:v>2768674.43794195</c:v>
                </c:pt>
                <c:pt idx="319">
                  <c:v>2769086.61522063</c:v>
                </c:pt>
                <c:pt idx="320">
                  <c:v>2768336.43385271</c:v>
                </c:pt>
                <c:pt idx="321">
                  <c:v>2768736.90323959</c:v>
                </c:pt>
                <c:pt idx="322">
                  <c:v>2767676.22767274</c:v>
                </c:pt>
                <c:pt idx="323">
                  <c:v>2768383.04287321</c:v>
                </c:pt>
                <c:pt idx="324">
                  <c:v>2768673.21843704</c:v>
                </c:pt>
                <c:pt idx="325">
                  <c:v>2769223.29902341</c:v>
                </c:pt>
                <c:pt idx="326">
                  <c:v>2767828.46381751</c:v>
                </c:pt>
                <c:pt idx="327">
                  <c:v>2769263.31334358</c:v>
                </c:pt>
                <c:pt idx="328">
                  <c:v>2769033.38003881</c:v>
                </c:pt>
                <c:pt idx="329">
                  <c:v>2769252.3904494</c:v>
                </c:pt>
                <c:pt idx="330">
                  <c:v>2769537.84470147</c:v>
                </c:pt>
                <c:pt idx="331">
                  <c:v>2769071.66242011</c:v>
                </c:pt>
                <c:pt idx="332">
                  <c:v>2769050.22476413</c:v>
                </c:pt>
                <c:pt idx="333">
                  <c:v>2768494.71551269</c:v>
                </c:pt>
                <c:pt idx="334">
                  <c:v>2769403.43143551</c:v>
                </c:pt>
                <c:pt idx="335">
                  <c:v>2769327.59190619</c:v>
                </c:pt>
                <c:pt idx="336">
                  <c:v>2769224.73663802</c:v>
                </c:pt>
                <c:pt idx="337">
                  <c:v>2769420.24971427</c:v>
                </c:pt>
                <c:pt idx="338">
                  <c:v>2768905.73960868</c:v>
                </c:pt>
                <c:pt idx="339">
                  <c:v>2769040.34376041</c:v>
                </c:pt>
                <c:pt idx="340">
                  <c:v>2768599.51003325</c:v>
                </c:pt>
                <c:pt idx="341">
                  <c:v>2768638.81827108</c:v>
                </c:pt>
                <c:pt idx="342">
                  <c:v>2768792.96130784</c:v>
                </c:pt>
                <c:pt idx="343">
                  <c:v>2768396.90955508</c:v>
                </c:pt>
                <c:pt idx="344">
                  <c:v>2768647.22590562</c:v>
                </c:pt>
                <c:pt idx="345">
                  <c:v>2768564.14193006</c:v>
                </c:pt>
                <c:pt idx="346">
                  <c:v>2769259.72934961</c:v>
                </c:pt>
                <c:pt idx="347">
                  <c:v>2768972.95365924</c:v>
                </c:pt>
                <c:pt idx="348">
                  <c:v>2768907.84275105</c:v>
                </c:pt>
                <c:pt idx="349">
                  <c:v>2769237.73017071</c:v>
                </c:pt>
                <c:pt idx="350">
                  <c:v>2768856.45139731</c:v>
                </c:pt>
                <c:pt idx="351">
                  <c:v>2768687.78779071</c:v>
                </c:pt>
                <c:pt idx="352">
                  <c:v>2768617.01246659</c:v>
                </c:pt>
                <c:pt idx="353">
                  <c:v>2768603.49962175</c:v>
                </c:pt>
                <c:pt idx="354">
                  <c:v>2768632.30692244</c:v>
                </c:pt>
                <c:pt idx="355">
                  <c:v>2768711.60986205</c:v>
                </c:pt>
                <c:pt idx="356">
                  <c:v>2768526.51933704</c:v>
                </c:pt>
                <c:pt idx="357">
                  <c:v>2768200.91300221</c:v>
                </c:pt>
                <c:pt idx="358">
                  <c:v>2768204.1062817</c:v>
                </c:pt>
                <c:pt idx="359">
                  <c:v>2768299.00337474</c:v>
                </c:pt>
                <c:pt idx="360">
                  <c:v>2768066.65830423</c:v>
                </c:pt>
                <c:pt idx="361">
                  <c:v>2768029.4861202</c:v>
                </c:pt>
                <c:pt idx="362">
                  <c:v>2767806.79649472</c:v>
                </c:pt>
                <c:pt idx="363">
                  <c:v>2768008.48994568</c:v>
                </c:pt>
                <c:pt idx="364">
                  <c:v>2767701.49880396</c:v>
                </c:pt>
                <c:pt idx="365">
                  <c:v>2767870.80678674</c:v>
                </c:pt>
                <c:pt idx="366">
                  <c:v>2767666.18936177</c:v>
                </c:pt>
                <c:pt idx="367">
                  <c:v>2767757.5093555</c:v>
                </c:pt>
                <c:pt idx="368">
                  <c:v>2767829.45262963</c:v>
                </c:pt>
                <c:pt idx="369">
                  <c:v>2767831.53616292</c:v>
                </c:pt>
                <c:pt idx="370">
                  <c:v>2767747.68259406</c:v>
                </c:pt>
                <c:pt idx="371">
                  <c:v>2767855.94202975</c:v>
                </c:pt>
                <c:pt idx="372">
                  <c:v>2767832.87099297</c:v>
                </c:pt>
                <c:pt idx="373">
                  <c:v>2767957.71571596</c:v>
                </c:pt>
                <c:pt idx="374">
                  <c:v>2768040.63204238</c:v>
                </c:pt>
                <c:pt idx="375">
                  <c:v>2767830.83587671</c:v>
                </c:pt>
                <c:pt idx="376">
                  <c:v>2767807.5467791</c:v>
                </c:pt>
                <c:pt idx="377">
                  <c:v>2767678.59156927</c:v>
                </c:pt>
                <c:pt idx="378">
                  <c:v>2767857.52187243</c:v>
                </c:pt>
                <c:pt idx="379">
                  <c:v>2767600.88044999</c:v>
                </c:pt>
                <c:pt idx="380">
                  <c:v>2767481.02452015</c:v>
                </c:pt>
                <c:pt idx="381">
                  <c:v>2767440.46465563</c:v>
                </c:pt>
                <c:pt idx="382">
                  <c:v>2767448.51627068</c:v>
                </c:pt>
                <c:pt idx="383">
                  <c:v>2767600.69783374</c:v>
                </c:pt>
                <c:pt idx="384">
                  <c:v>2767670.57418388</c:v>
                </c:pt>
                <c:pt idx="385">
                  <c:v>2767409.02247564</c:v>
                </c:pt>
                <c:pt idx="386">
                  <c:v>2767433.89928257</c:v>
                </c:pt>
                <c:pt idx="387">
                  <c:v>2767279.73352306</c:v>
                </c:pt>
                <c:pt idx="388">
                  <c:v>2767242.71214466</c:v>
                </c:pt>
                <c:pt idx="389">
                  <c:v>2766815.39171895</c:v>
                </c:pt>
                <c:pt idx="390">
                  <c:v>2766787.10622866</c:v>
                </c:pt>
                <c:pt idx="391">
                  <c:v>2766633.89031401</c:v>
                </c:pt>
                <c:pt idx="392">
                  <c:v>2766890.62744833</c:v>
                </c:pt>
                <c:pt idx="393">
                  <c:v>2767035.17906959</c:v>
                </c:pt>
                <c:pt idx="394">
                  <c:v>2766808.39550127</c:v>
                </c:pt>
                <c:pt idx="395">
                  <c:v>2766870.95485973</c:v>
                </c:pt>
                <c:pt idx="396">
                  <c:v>2767191.20401677</c:v>
                </c:pt>
                <c:pt idx="397">
                  <c:v>2766870.38485829</c:v>
                </c:pt>
                <c:pt idx="398">
                  <c:v>2766800.31432669</c:v>
                </c:pt>
                <c:pt idx="399">
                  <c:v>2766776.21723822</c:v>
                </c:pt>
                <c:pt idx="400">
                  <c:v>2766696.91042797</c:v>
                </c:pt>
                <c:pt idx="401">
                  <c:v>2766900.12716882</c:v>
                </c:pt>
                <c:pt idx="402">
                  <c:v>2766998.6629009</c:v>
                </c:pt>
                <c:pt idx="403">
                  <c:v>2766920.75465545</c:v>
                </c:pt>
                <c:pt idx="404">
                  <c:v>2766837.82493162</c:v>
                </c:pt>
                <c:pt idx="405">
                  <c:v>2766765.8907492</c:v>
                </c:pt>
                <c:pt idx="406">
                  <c:v>2766833.82954866</c:v>
                </c:pt>
                <c:pt idx="407">
                  <c:v>2766861.05190528</c:v>
                </c:pt>
                <c:pt idx="408">
                  <c:v>2766923.13486515</c:v>
                </c:pt>
                <c:pt idx="409">
                  <c:v>2767120.31422806</c:v>
                </c:pt>
                <c:pt idx="410">
                  <c:v>2766814.28246785</c:v>
                </c:pt>
                <c:pt idx="411">
                  <c:v>2766979.90554583</c:v>
                </c:pt>
                <c:pt idx="412">
                  <c:v>2766968.65900312</c:v>
                </c:pt>
                <c:pt idx="413">
                  <c:v>2766951.30282693</c:v>
                </c:pt>
                <c:pt idx="414">
                  <c:v>2766974.08914781</c:v>
                </c:pt>
                <c:pt idx="415">
                  <c:v>2766933.62551254</c:v>
                </c:pt>
                <c:pt idx="416">
                  <c:v>2766900.87905795</c:v>
                </c:pt>
                <c:pt idx="417">
                  <c:v>2766930.6416904</c:v>
                </c:pt>
                <c:pt idx="418">
                  <c:v>2766940.68525054</c:v>
                </c:pt>
                <c:pt idx="419">
                  <c:v>2766876.20503712</c:v>
                </c:pt>
                <c:pt idx="420">
                  <c:v>2767006.97901569</c:v>
                </c:pt>
                <c:pt idx="421">
                  <c:v>2766914.17108243</c:v>
                </c:pt>
                <c:pt idx="422">
                  <c:v>2766947.11342132</c:v>
                </c:pt>
                <c:pt idx="423">
                  <c:v>2766951.68951284</c:v>
                </c:pt>
                <c:pt idx="424">
                  <c:v>2766972.23010178</c:v>
                </c:pt>
                <c:pt idx="425">
                  <c:v>2766942.12732374</c:v>
                </c:pt>
                <c:pt idx="426">
                  <c:v>2766970.37899666</c:v>
                </c:pt>
                <c:pt idx="427">
                  <c:v>2766947.66577467</c:v>
                </c:pt>
                <c:pt idx="428">
                  <c:v>2766943.38352939</c:v>
                </c:pt>
                <c:pt idx="429">
                  <c:v>2766936.53258753</c:v>
                </c:pt>
                <c:pt idx="430">
                  <c:v>2766920.63172029</c:v>
                </c:pt>
                <c:pt idx="431">
                  <c:v>2767016.52789364</c:v>
                </c:pt>
                <c:pt idx="432">
                  <c:v>2766973.10336221</c:v>
                </c:pt>
                <c:pt idx="433">
                  <c:v>2766966.67014057</c:v>
                </c:pt>
                <c:pt idx="434">
                  <c:v>2766948.44822393</c:v>
                </c:pt>
                <c:pt idx="435">
                  <c:v>2766977.26219536</c:v>
                </c:pt>
                <c:pt idx="436">
                  <c:v>2766979.90903509</c:v>
                </c:pt>
                <c:pt idx="437">
                  <c:v>2766850.97659999</c:v>
                </c:pt>
                <c:pt idx="438">
                  <c:v>2766846.01869363</c:v>
                </c:pt>
                <c:pt idx="439">
                  <c:v>2766855.00473601</c:v>
                </c:pt>
                <c:pt idx="440">
                  <c:v>2766832.11523263</c:v>
                </c:pt>
                <c:pt idx="441">
                  <c:v>2766858.85454599</c:v>
                </c:pt>
                <c:pt idx="442">
                  <c:v>2766802.24008839</c:v>
                </c:pt>
                <c:pt idx="443">
                  <c:v>2766821.13591084</c:v>
                </c:pt>
                <c:pt idx="444">
                  <c:v>2766828.6925642</c:v>
                </c:pt>
                <c:pt idx="445">
                  <c:v>2766801.87440211</c:v>
                </c:pt>
                <c:pt idx="446">
                  <c:v>2766816.39522511</c:v>
                </c:pt>
                <c:pt idx="447">
                  <c:v>2766847.68493941</c:v>
                </c:pt>
                <c:pt idx="448">
                  <c:v>2766880.25425648</c:v>
                </c:pt>
                <c:pt idx="449">
                  <c:v>2766840.45522387</c:v>
                </c:pt>
                <c:pt idx="450">
                  <c:v>2766881.07110911</c:v>
                </c:pt>
                <c:pt idx="451">
                  <c:v>2766861.50546739</c:v>
                </c:pt>
                <c:pt idx="452">
                  <c:v>2766863.46939115</c:v>
                </c:pt>
                <c:pt idx="453">
                  <c:v>2766824.22073735</c:v>
                </c:pt>
                <c:pt idx="454">
                  <c:v>2766889.17414647</c:v>
                </c:pt>
                <c:pt idx="455">
                  <c:v>2766830.81340924</c:v>
                </c:pt>
                <c:pt idx="456">
                  <c:v>2766830.63978403</c:v>
                </c:pt>
                <c:pt idx="457">
                  <c:v>2766813.73843783</c:v>
                </c:pt>
                <c:pt idx="458">
                  <c:v>2766870.38439206</c:v>
                </c:pt>
                <c:pt idx="459">
                  <c:v>2766842.51060796</c:v>
                </c:pt>
                <c:pt idx="460">
                  <c:v>2766932.20414519</c:v>
                </c:pt>
                <c:pt idx="461">
                  <c:v>2766877.75822109</c:v>
                </c:pt>
                <c:pt idx="462">
                  <c:v>2766878.40516183</c:v>
                </c:pt>
                <c:pt idx="463">
                  <c:v>2766910.74787846</c:v>
                </c:pt>
                <c:pt idx="464">
                  <c:v>2766740.04818845</c:v>
                </c:pt>
                <c:pt idx="465">
                  <c:v>2766757.44683651</c:v>
                </c:pt>
                <c:pt idx="466">
                  <c:v>2766669.44832565</c:v>
                </c:pt>
                <c:pt idx="467">
                  <c:v>2766725.62746441</c:v>
                </c:pt>
                <c:pt idx="468">
                  <c:v>2766734.22198602</c:v>
                </c:pt>
                <c:pt idx="469">
                  <c:v>2766747.36886645</c:v>
                </c:pt>
                <c:pt idx="470">
                  <c:v>2766748.18010348</c:v>
                </c:pt>
                <c:pt idx="471">
                  <c:v>2766767.25627088</c:v>
                </c:pt>
                <c:pt idx="472">
                  <c:v>2766751.31965235</c:v>
                </c:pt>
                <c:pt idx="473">
                  <c:v>2766773.82461352</c:v>
                </c:pt>
                <c:pt idx="474">
                  <c:v>2766758.24799509</c:v>
                </c:pt>
                <c:pt idx="475">
                  <c:v>2766768.28720443</c:v>
                </c:pt>
                <c:pt idx="476">
                  <c:v>2766770.58339555</c:v>
                </c:pt>
                <c:pt idx="477">
                  <c:v>2766765.18853632</c:v>
                </c:pt>
                <c:pt idx="478">
                  <c:v>2766823.46038811</c:v>
                </c:pt>
                <c:pt idx="479">
                  <c:v>2766789.43340758</c:v>
                </c:pt>
                <c:pt idx="480">
                  <c:v>2766770.77443015</c:v>
                </c:pt>
                <c:pt idx="481">
                  <c:v>2766761.88293043</c:v>
                </c:pt>
                <c:pt idx="482">
                  <c:v>2766784.87624842</c:v>
                </c:pt>
                <c:pt idx="483">
                  <c:v>2766797.68482163</c:v>
                </c:pt>
                <c:pt idx="484">
                  <c:v>2766776.35018255</c:v>
                </c:pt>
                <c:pt idx="485">
                  <c:v>2766801.52766942</c:v>
                </c:pt>
                <c:pt idx="486">
                  <c:v>2766789.70629799</c:v>
                </c:pt>
                <c:pt idx="487">
                  <c:v>2766771.70664113</c:v>
                </c:pt>
                <c:pt idx="488">
                  <c:v>2766799.01525566</c:v>
                </c:pt>
                <c:pt idx="489">
                  <c:v>2766762.10818055</c:v>
                </c:pt>
                <c:pt idx="490">
                  <c:v>2766793.3914329</c:v>
                </c:pt>
                <c:pt idx="491">
                  <c:v>2766798.53972823</c:v>
                </c:pt>
                <c:pt idx="492">
                  <c:v>2766820.25780632</c:v>
                </c:pt>
                <c:pt idx="493">
                  <c:v>2766824.26147248</c:v>
                </c:pt>
                <c:pt idx="494">
                  <c:v>2766834.17031568</c:v>
                </c:pt>
                <c:pt idx="495">
                  <c:v>2766871.14744058</c:v>
                </c:pt>
                <c:pt idx="496">
                  <c:v>2766817.43154808</c:v>
                </c:pt>
                <c:pt idx="497">
                  <c:v>2766821.73368413</c:v>
                </c:pt>
                <c:pt idx="498">
                  <c:v>2766819.6324274</c:v>
                </c:pt>
                <c:pt idx="499">
                  <c:v>2766817.00273655</c:v>
                </c:pt>
                <c:pt idx="500">
                  <c:v>2766828.31916517</c:v>
                </c:pt>
                <c:pt idx="501">
                  <c:v>2766822.20399407</c:v>
                </c:pt>
                <c:pt idx="502">
                  <c:v>2766816.43097691</c:v>
                </c:pt>
                <c:pt idx="503">
                  <c:v>2766815.14318179</c:v>
                </c:pt>
                <c:pt idx="504">
                  <c:v>2766840.7814113</c:v>
                </c:pt>
                <c:pt idx="505">
                  <c:v>2766805.73362911</c:v>
                </c:pt>
                <c:pt idx="506">
                  <c:v>2766807.39368393</c:v>
                </c:pt>
                <c:pt idx="507">
                  <c:v>2766804.50660861</c:v>
                </c:pt>
                <c:pt idx="508">
                  <c:v>2766783.42236457</c:v>
                </c:pt>
                <c:pt idx="509">
                  <c:v>2766806.70567678</c:v>
                </c:pt>
                <c:pt idx="510">
                  <c:v>2766790.58329742</c:v>
                </c:pt>
                <c:pt idx="511">
                  <c:v>2766800.58287701</c:v>
                </c:pt>
                <c:pt idx="512">
                  <c:v>2766813.59194979</c:v>
                </c:pt>
                <c:pt idx="513">
                  <c:v>2766805.9438839</c:v>
                </c:pt>
                <c:pt idx="514">
                  <c:v>2766812.989694</c:v>
                </c:pt>
                <c:pt idx="515">
                  <c:v>2766802.91735792</c:v>
                </c:pt>
                <c:pt idx="516">
                  <c:v>2766817.62836677</c:v>
                </c:pt>
                <c:pt idx="517">
                  <c:v>2766802.59268057</c:v>
                </c:pt>
                <c:pt idx="518">
                  <c:v>2766777.47979456</c:v>
                </c:pt>
                <c:pt idx="519">
                  <c:v>2766793.97349391</c:v>
                </c:pt>
                <c:pt idx="520">
                  <c:v>2766797.90124661</c:v>
                </c:pt>
                <c:pt idx="521">
                  <c:v>2766812.42622535</c:v>
                </c:pt>
                <c:pt idx="522">
                  <c:v>2766811.98528918</c:v>
                </c:pt>
                <c:pt idx="523">
                  <c:v>2766816.53041519</c:v>
                </c:pt>
                <c:pt idx="524">
                  <c:v>2766817.16738189</c:v>
                </c:pt>
                <c:pt idx="525">
                  <c:v>2766830.85619231</c:v>
                </c:pt>
                <c:pt idx="526">
                  <c:v>2766817.82140235</c:v>
                </c:pt>
                <c:pt idx="527">
                  <c:v>2766806.6639065</c:v>
                </c:pt>
                <c:pt idx="528">
                  <c:v>2766811.26381365</c:v>
                </c:pt>
                <c:pt idx="529">
                  <c:v>2766804.45674988</c:v>
                </c:pt>
                <c:pt idx="530">
                  <c:v>2766811.06648117</c:v>
                </c:pt>
                <c:pt idx="531">
                  <c:v>2766811.476591</c:v>
                </c:pt>
                <c:pt idx="532">
                  <c:v>2766803.40439704</c:v>
                </c:pt>
                <c:pt idx="533">
                  <c:v>2766807.47133927</c:v>
                </c:pt>
                <c:pt idx="534">
                  <c:v>2766799.55706854</c:v>
                </c:pt>
                <c:pt idx="535">
                  <c:v>2766799.22504298</c:v>
                </c:pt>
                <c:pt idx="536">
                  <c:v>2766800.91896841</c:v>
                </c:pt>
                <c:pt idx="537">
                  <c:v>2766784.24686944</c:v>
                </c:pt>
                <c:pt idx="538">
                  <c:v>2766792.91228459</c:v>
                </c:pt>
                <c:pt idx="539">
                  <c:v>2766795.11742021</c:v>
                </c:pt>
                <c:pt idx="540">
                  <c:v>2766789.22096764</c:v>
                </c:pt>
                <c:pt idx="541">
                  <c:v>2766792.89844699</c:v>
                </c:pt>
                <c:pt idx="542">
                  <c:v>2766789.77916854</c:v>
                </c:pt>
                <c:pt idx="543">
                  <c:v>2766790.15496193</c:v>
                </c:pt>
                <c:pt idx="544">
                  <c:v>2766795.19078183</c:v>
                </c:pt>
                <c:pt idx="545">
                  <c:v>2766799.83511713</c:v>
                </c:pt>
                <c:pt idx="546">
                  <c:v>2766789.5159109</c:v>
                </c:pt>
                <c:pt idx="547">
                  <c:v>2766788.0211884</c:v>
                </c:pt>
                <c:pt idx="548">
                  <c:v>2766787.05927847</c:v>
                </c:pt>
                <c:pt idx="549">
                  <c:v>2766794.54042369</c:v>
                </c:pt>
                <c:pt idx="550">
                  <c:v>2766793.08324056</c:v>
                </c:pt>
                <c:pt idx="551">
                  <c:v>2766791.56268034</c:v>
                </c:pt>
                <c:pt idx="552">
                  <c:v>2766794.68661356</c:v>
                </c:pt>
                <c:pt idx="553">
                  <c:v>2766789.81698372</c:v>
                </c:pt>
                <c:pt idx="554">
                  <c:v>2766798.83808239</c:v>
                </c:pt>
                <c:pt idx="555">
                  <c:v>2766789.21300086</c:v>
                </c:pt>
                <c:pt idx="556">
                  <c:v>2766791.79634968</c:v>
                </c:pt>
                <c:pt idx="557">
                  <c:v>2766787.22607863</c:v>
                </c:pt>
                <c:pt idx="558">
                  <c:v>2766785.45426407</c:v>
                </c:pt>
                <c:pt idx="559">
                  <c:v>2766790.98146969</c:v>
                </c:pt>
                <c:pt idx="560">
                  <c:v>2766785.5375819</c:v>
                </c:pt>
                <c:pt idx="561">
                  <c:v>2766789.76084184</c:v>
                </c:pt>
                <c:pt idx="562">
                  <c:v>2766796.02594199</c:v>
                </c:pt>
                <c:pt idx="563">
                  <c:v>2766782.97476653</c:v>
                </c:pt>
                <c:pt idx="564">
                  <c:v>2766790.9321718</c:v>
                </c:pt>
                <c:pt idx="565">
                  <c:v>2766788.69977208</c:v>
                </c:pt>
                <c:pt idx="566">
                  <c:v>2766789.35970603</c:v>
                </c:pt>
                <c:pt idx="567">
                  <c:v>2766787.54698484</c:v>
                </c:pt>
                <c:pt idx="568">
                  <c:v>2766788.86231979</c:v>
                </c:pt>
                <c:pt idx="569">
                  <c:v>2766784.17459013</c:v>
                </c:pt>
                <c:pt idx="570">
                  <c:v>2766783.67112375</c:v>
                </c:pt>
                <c:pt idx="571">
                  <c:v>2766782.13387053</c:v>
                </c:pt>
                <c:pt idx="572">
                  <c:v>2766780.36596218</c:v>
                </c:pt>
                <c:pt idx="573">
                  <c:v>2766783.51491331</c:v>
                </c:pt>
                <c:pt idx="574">
                  <c:v>2766783.7516373</c:v>
                </c:pt>
                <c:pt idx="575">
                  <c:v>2766782.24722719</c:v>
                </c:pt>
                <c:pt idx="576">
                  <c:v>2766782.6538329</c:v>
                </c:pt>
                <c:pt idx="577">
                  <c:v>2766784.80529569</c:v>
                </c:pt>
                <c:pt idx="578">
                  <c:v>2766788.77274851</c:v>
                </c:pt>
                <c:pt idx="579">
                  <c:v>2766787.2989862</c:v>
                </c:pt>
                <c:pt idx="580">
                  <c:v>2766778.78252525</c:v>
                </c:pt>
                <c:pt idx="581">
                  <c:v>2766785.17839766</c:v>
                </c:pt>
                <c:pt idx="582">
                  <c:v>2766783.14479914</c:v>
                </c:pt>
                <c:pt idx="583">
                  <c:v>2766784.79274872</c:v>
                </c:pt>
                <c:pt idx="584">
                  <c:v>2766787.50160017</c:v>
                </c:pt>
                <c:pt idx="585">
                  <c:v>2766785.47688993</c:v>
                </c:pt>
                <c:pt idx="586">
                  <c:v>2766780.64124976</c:v>
                </c:pt>
                <c:pt idx="587">
                  <c:v>2766785.30001734</c:v>
                </c:pt>
                <c:pt idx="588">
                  <c:v>2766786.0925887</c:v>
                </c:pt>
                <c:pt idx="589">
                  <c:v>2766786.84802704</c:v>
                </c:pt>
                <c:pt idx="590">
                  <c:v>2766786.25464524</c:v>
                </c:pt>
                <c:pt idx="591">
                  <c:v>2766786.8904071</c:v>
                </c:pt>
                <c:pt idx="592">
                  <c:v>2766788.3122362</c:v>
                </c:pt>
                <c:pt idx="593">
                  <c:v>2766787.20638351</c:v>
                </c:pt>
                <c:pt idx="594">
                  <c:v>2766787.72771513</c:v>
                </c:pt>
                <c:pt idx="595">
                  <c:v>2766786.88787124</c:v>
                </c:pt>
                <c:pt idx="596">
                  <c:v>2766788.54195158</c:v>
                </c:pt>
                <c:pt idx="597">
                  <c:v>2766786.10751618</c:v>
                </c:pt>
                <c:pt idx="598">
                  <c:v>2766785.58777143</c:v>
                </c:pt>
                <c:pt idx="599">
                  <c:v>2766784.2898451</c:v>
                </c:pt>
                <c:pt idx="600">
                  <c:v>2766785.08514295</c:v>
                </c:pt>
                <c:pt idx="601">
                  <c:v>2766781.83154324</c:v>
                </c:pt>
                <c:pt idx="602">
                  <c:v>2766782.04097204</c:v>
                </c:pt>
                <c:pt idx="603">
                  <c:v>2766782.06001272</c:v>
                </c:pt>
                <c:pt idx="604">
                  <c:v>2766779.81663043</c:v>
                </c:pt>
                <c:pt idx="605">
                  <c:v>2766781.18141041</c:v>
                </c:pt>
                <c:pt idx="606">
                  <c:v>2766781.54743042</c:v>
                </c:pt>
                <c:pt idx="607">
                  <c:v>2766780.9186026</c:v>
                </c:pt>
                <c:pt idx="608">
                  <c:v>2766778.65301664</c:v>
                </c:pt>
                <c:pt idx="609">
                  <c:v>2766781.89631111</c:v>
                </c:pt>
                <c:pt idx="610">
                  <c:v>2766782.5391622</c:v>
                </c:pt>
                <c:pt idx="611">
                  <c:v>2766780.1169185</c:v>
                </c:pt>
                <c:pt idx="612">
                  <c:v>2766782.23058647</c:v>
                </c:pt>
                <c:pt idx="613">
                  <c:v>2766782.52952065</c:v>
                </c:pt>
                <c:pt idx="614">
                  <c:v>2766781.50347625</c:v>
                </c:pt>
                <c:pt idx="615">
                  <c:v>2766780.05018076</c:v>
                </c:pt>
                <c:pt idx="616">
                  <c:v>2766781.79523661</c:v>
                </c:pt>
                <c:pt idx="617">
                  <c:v>2766781.22841223</c:v>
                </c:pt>
                <c:pt idx="618">
                  <c:v>2766781.95300841</c:v>
                </c:pt>
                <c:pt idx="619">
                  <c:v>2766782.96038548</c:v>
                </c:pt>
                <c:pt idx="620">
                  <c:v>2766781.17502648</c:v>
                </c:pt>
                <c:pt idx="621">
                  <c:v>2766782.37532434</c:v>
                </c:pt>
                <c:pt idx="622">
                  <c:v>2766781.28767734</c:v>
                </c:pt>
                <c:pt idx="623">
                  <c:v>2766781.22219514</c:v>
                </c:pt>
                <c:pt idx="624">
                  <c:v>2766781.76730098</c:v>
                </c:pt>
                <c:pt idx="625">
                  <c:v>2766782.71398643</c:v>
                </c:pt>
                <c:pt idx="626">
                  <c:v>2766781.60274603</c:v>
                </c:pt>
                <c:pt idx="627">
                  <c:v>2766779.9274978</c:v>
                </c:pt>
                <c:pt idx="628">
                  <c:v>2766779.79057521</c:v>
                </c:pt>
                <c:pt idx="629">
                  <c:v>2766779.46512658</c:v>
                </c:pt>
                <c:pt idx="630">
                  <c:v>2766779.25910438</c:v>
                </c:pt>
                <c:pt idx="631">
                  <c:v>2766778.73234294</c:v>
                </c:pt>
                <c:pt idx="632">
                  <c:v>2766779.26170535</c:v>
                </c:pt>
                <c:pt idx="633">
                  <c:v>2766779.21469335</c:v>
                </c:pt>
                <c:pt idx="634">
                  <c:v>2766778.8715636</c:v>
                </c:pt>
                <c:pt idx="635">
                  <c:v>2766778.83833605</c:v>
                </c:pt>
                <c:pt idx="636">
                  <c:v>2766779.41581748</c:v>
                </c:pt>
                <c:pt idx="637">
                  <c:v>2766779.17899765</c:v>
                </c:pt>
                <c:pt idx="638">
                  <c:v>2766780.0355425</c:v>
                </c:pt>
                <c:pt idx="639">
                  <c:v>2766779.89183321</c:v>
                </c:pt>
                <c:pt idx="640">
                  <c:v>2766778.77575398</c:v>
                </c:pt>
                <c:pt idx="641">
                  <c:v>2766778.78762576</c:v>
                </c:pt>
                <c:pt idx="642">
                  <c:v>2766778.05958362</c:v>
                </c:pt>
                <c:pt idx="643">
                  <c:v>2766779.61120273</c:v>
                </c:pt>
                <c:pt idx="644">
                  <c:v>2766778.50394455</c:v>
                </c:pt>
                <c:pt idx="645">
                  <c:v>2766778.87097872</c:v>
                </c:pt>
                <c:pt idx="646">
                  <c:v>2766778.53540249</c:v>
                </c:pt>
                <c:pt idx="647">
                  <c:v>2766779.78935675</c:v>
                </c:pt>
                <c:pt idx="648">
                  <c:v>2766778.60552589</c:v>
                </c:pt>
                <c:pt idx="649">
                  <c:v>2766779.05108167</c:v>
                </c:pt>
                <c:pt idx="650">
                  <c:v>2766780.10068066</c:v>
                </c:pt>
                <c:pt idx="651">
                  <c:v>2766778.91709789</c:v>
                </c:pt>
                <c:pt idx="652">
                  <c:v>2766778.17337797</c:v>
                </c:pt>
                <c:pt idx="653">
                  <c:v>2766778.83731699</c:v>
                </c:pt>
                <c:pt idx="654">
                  <c:v>2766780.74398949</c:v>
                </c:pt>
                <c:pt idx="655">
                  <c:v>2766778.73363068</c:v>
                </c:pt>
                <c:pt idx="656">
                  <c:v>2766778.11878301</c:v>
                </c:pt>
                <c:pt idx="657">
                  <c:v>2766779.06828601</c:v>
                </c:pt>
                <c:pt idx="658">
                  <c:v>2766778.16173855</c:v>
                </c:pt>
                <c:pt idx="659">
                  <c:v>2766778.2175571</c:v>
                </c:pt>
                <c:pt idx="660">
                  <c:v>2766777.5874386</c:v>
                </c:pt>
                <c:pt idx="661">
                  <c:v>2766777.52047733</c:v>
                </c:pt>
                <c:pt idx="662">
                  <c:v>2766778.57268883</c:v>
                </c:pt>
                <c:pt idx="663">
                  <c:v>2766779.02348463</c:v>
                </c:pt>
                <c:pt idx="664">
                  <c:v>2766779.1803075</c:v>
                </c:pt>
                <c:pt idx="665">
                  <c:v>2766778.22711704</c:v>
                </c:pt>
                <c:pt idx="666">
                  <c:v>2766778.98525467</c:v>
                </c:pt>
                <c:pt idx="667">
                  <c:v>2766778.21368121</c:v>
                </c:pt>
                <c:pt idx="668">
                  <c:v>2766779.22717378</c:v>
                </c:pt>
                <c:pt idx="669">
                  <c:v>2766781.24532979</c:v>
                </c:pt>
                <c:pt idx="670">
                  <c:v>2766778.89529187</c:v>
                </c:pt>
                <c:pt idx="671">
                  <c:v>2766778.77059802</c:v>
                </c:pt>
                <c:pt idx="672">
                  <c:v>2766778.98140174</c:v>
                </c:pt>
                <c:pt idx="673">
                  <c:v>2766779.03881483</c:v>
                </c:pt>
                <c:pt idx="674">
                  <c:v>2766779.08945783</c:v>
                </c:pt>
                <c:pt idx="675">
                  <c:v>2766779.02678639</c:v>
                </c:pt>
                <c:pt idx="676">
                  <c:v>2766778.17680875</c:v>
                </c:pt>
                <c:pt idx="677">
                  <c:v>2766779.16519199</c:v>
                </c:pt>
                <c:pt idx="678">
                  <c:v>2766778.86870396</c:v>
                </c:pt>
                <c:pt idx="679">
                  <c:v>2766778.99502354</c:v>
                </c:pt>
                <c:pt idx="680">
                  <c:v>2766778.39056399</c:v>
                </c:pt>
                <c:pt idx="681">
                  <c:v>2766777.87493862</c:v>
                </c:pt>
                <c:pt idx="682">
                  <c:v>2766778.45406849</c:v>
                </c:pt>
                <c:pt idx="683">
                  <c:v>2766778.42821572</c:v>
                </c:pt>
                <c:pt idx="684">
                  <c:v>2766778.40766645</c:v>
                </c:pt>
                <c:pt idx="685">
                  <c:v>2766778.32624929</c:v>
                </c:pt>
                <c:pt idx="686">
                  <c:v>2766778.07530678</c:v>
                </c:pt>
                <c:pt idx="687">
                  <c:v>2766778.18141662</c:v>
                </c:pt>
                <c:pt idx="688">
                  <c:v>2766778.41135255</c:v>
                </c:pt>
                <c:pt idx="689">
                  <c:v>2766778.26894601</c:v>
                </c:pt>
                <c:pt idx="690">
                  <c:v>2766778.42800701</c:v>
                </c:pt>
                <c:pt idx="691">
                  <c:v>2766778.23911179</c:v>
                </c:pt>
                <c:pt idx="692">
                  <c:v>2766777.64651431</c:v>
                </c:pt>
                <c:pt idx="693">
                  <c:v>2766777.72779485</c:v>
                </c:pt>
                <c:pt idx="694">
                  <c:v>2766778.07036017</c:v>
                </c:pt>
                <c:pt idx="695">
                  <c:v>2766777.46127034</c:v>
                </c:pt>
                <c:pt idx="696">
                  <c:v>2766778.02065382</c:v>
                </c:pt>
                <c:pt idx="697">
                  <c:v>2766777.61081779</c:v>
                </c:pt>
                <c:pt idx="698">
                  <c:v>2766777.42974582</c:v>
                </c:pt>
                <c:pt idx="699">
                  <c:v>2766778.050629</c:v>
                </c:pt>
                <c:pt idx="700">
                  <c:v>2766777.68293206</c:v>
                </c:pt>
                <c:pt idx="701">
                  <c:v>2766777.93279876</c:v>
                </c:pt>
                <c:pt idx="702">
                  <c:v>2766778.38324201</c:v>
                </c:pt>
                <c:pt idx="703">
                  <c:v>2766778.22973197</c:v>
                </c:pt>
                <c:pt idx="704">
                  <c:v>2766778.00377926</c:v>
                </c:pt>
                <c:pt idx="705">
                  <c:v>2766778.1788476</c:v>
                </c:pt>
                <c:pt idx="706">
                  <c:v>2766778.07286452</c:v>
                </c:pt>
                <c:pt idx="707">
                  <c:v>2766778.13691682</c:v>
                </c:pt>
                <c:pt idx="708">
                  <c:v>2766777.99824008</c:v>
                </c:pt>
                <c:pt idx="709">
                  <c:v>2766778.33106349</c:v>
                </c:pt>
                <c:pt idx="710">
                  <c:v>2766778.07415551</c:v>
                </c:pt>
                <c:pt idx="711">
                  <c:v>2766778.32096804</c:v>
                </c:pt>
                <c:pt idx="712">
                  <c:v>2766778.34532522</c:v>
                </c:pt>
                <c:pt idx="713">
                  <c:v>2766777.97809318</c:v>
                </c:pt>
                <c:pt idx="714">
                  <c:v>2766777.77880362</c:v>
                </c:pt>
                <c:pt idx="715">
                  <c:v>2766777.99604872</c:v>
                </c:pt>
                <c:pt idx="716">
                  <c:v>2766777.77138953</c:v>
                </c:pt>
                <c:pt idx="717">
                  <c:v>2766777.80685429</c:v>
                </c:pt>
                <c:pt idx="718">
                  <c:v>2766777.66142466</c:v>
                </c:pt>
                <c:pt idx="719">
                  <c:v>2766777.69758134</c:v>
                </c:pt>
                <c:pt idx="720">
                  <c:v>2766777.66868044</c:v>
                </c:pt>
                <c:pt idx="721">
                  <c:v>2766777.49375207</c:v>
                </c:pt>
                <c:pt idx="722">
                  <c:v>2766777.7239901</c:v>
                </c:pt>
                <c:pt idx="723">
                  <c:v>2766777.37413781</c:v>
                </c:pt>
                <c:pt idx="724">
                  <c:v>2766777.52380341</c:v>
                </c:pt>
                <c:pt idx="725">
                  <c:v>2766777.41526733</c:v>
                </c:pt>
                <c:pt idx="726">
                  <c:v>2766777.48528972</c:v>
                </c:pt>
                <c:pt idx="727">
                  <c:v>2766777.07984655</c:v>
                </c:pt>
                <c:pt idx="728">
                  <c:v>2766777.36245674</c:v>
                </c:pt>
                <c:pt idx="729">
                  <c:v>2766777.60897478</c:v>
                </c:pt>
                <c:pt idx="730">
                  <c:v>2766777.4977659</c:v>
                </c:pt>
                <c:pt idx="731">
                  <c:v>2766777.95547419</c:v>
                </c:pt>
                <c:pt idx="732">
                  <c:v>2766777.57548855</c:v>
                </c:pt>
                <c:pt idx="733">
                  <c:v>2766777.54043504</c:v>
                </c:pt>
                <c:pt idx="734">
                  <c:v>2766777.49603822</c:v>
                </c:pt>
                <c:pt idx="735">
                  <c:v>2766777.62156989</c:v>
                </c:pt>
                <c:pt idx="736">
                  <c:v>2766777.62600279</c:v>
                </c:pt>
                <c:pt idx="737">
                  <c:v>2766777.41064728</c:v>
                </c:pt>
                <c:pt idx="738">
                  <c:v>2766777.68874041</c:v>
                </c:pt>
                <c:pt idx="739">
                  <c:v>2766777.53105514</c:v>
                </c:pt>
                <c:pt idx="740">
                  <c:v>2766777.71298224</c:v>
                </c:pt>
                <c:pt idx="741">
                  <c:v>2766777.25983927</c:v>
                </c:pt>
                <c:pt idx="742">
                  <c:v>2766777.28237757</c:v>
                </c:pt>
                <c:pt idx="743">
                  <c:v>2766777.32533677</c:v>
                </c:pt>
                <c:pt idx="744">
                  <c:v>2766777.41565374</c:v>
                </c:pt>
                <c:pt idx="745">
                  <c:v>2766777.11660141</c:v>
                </c:pt>
                <c:pt idx="746">
                  <c:v>2766777.4838445</c:v>
                </c:pt>
                <c:pt idx="747">
                  <c:v>2766777.32413882</c:v>
                </c:pt>
                <c:pt idx="748">
                  <c:v>2766777.12924735</c:v>
                </c:pt>
                <c:pt idx="749">
                  <c:v>2766777.00136167</c:v>
                </c:pt>
                <c:pt idx="750">
                  <c:v>2766777.07777079</c:v>
                </c:pt>
                <c:pt idx="751">
                  <c:v>2766777.01183945</c:v>
                </c:pt>
                <c:pt idx="752">
                  <c:v>2766776.97939408</c:v>
                </c:pt>
                <c:pt idx="753">
                  <c:v>2766777.05739423</c:v>
                </c:pt>
                <c:pt idx="754">
                  <c:v>2766777.10970991</c:v>
                </c:pt>
                <c:pt idx="755">
                  <c:v>2766777.18672997</c:v>
                </c:pt>
                <c:pt idx="756">
                  <c:v>2766776.90676907</c:v>
                </c:pt>
                <c:pt idx="757">
                  <c:v>2766777.14582462</c:v>
                </c:pt>
                <c:pt idx="758">
                  <c:v>2766777.00685268</c:v>
                </c:pt>
                <c:pt idx="759">
                  <c:v>2766777.08238775</c:v>
                </c:pt>
                <c:pt idx="760">
                  <c:v>2766777.06645997</c:v>
                </c:pt>
                <c:pt idx="761">
                  <c:v>2766777.10194129</c:v>
                </c:pt>
                <c:pt idx="762">
                  <c:v>2766776.99958106</c:v>
                </c:pt>
                <c:pt idx="763">
                  <c:v>2766776.96437592</c:v>
                </c:pt>
                <c:pt idx="764">
                  <c:v>2766776.83104522</c:v>
                </c:pt>
                <c:pt idx="765">
                  <c:v>2766776.7980531</c:v>
                </c:pt>
                <c:pt idx="766">
                  <c:v>2766776.70460426</c:v>
                </c:pt>
                <c:pt idx="767">
                  <c:v>2766776.86986934</c:v>
                </c:pt>
                <c:pt idx="768">
                  <c:v>2766776.93684004</c:v>
                </c:pt>
                <c:pt idx="769">
                  <c:v>2766776.95288252</c:v>
                </c:pt>
                <c:pt idx="770">
                  <c:v>2766776.94811403</c:v>
                </c:pt>
                <c:pt idx="771">
                  <c:v>2766777.05772577</c:v>
                </c:pt>
                <c:pt idx="772">
                  <c:v>2766777.1766276</c:v>
                </c:pt>
                <c:pt idx="773">
                  <c:v>2766777.04040486</c:v>
                </c:pt>
                <c:pt idx="774">
                  <c:v>2766776.99756868</c:v>
                </c:pt>
                <c:pt idx="775">
                  <c:v>2766777.0000276</c:v>
                </c:pt>
                <c:pt idx="776">
                  <c:v>2766776.94810513</c:v>
                </c:pt>
                <c:pt idx="777">
                  <c:v>2766776.97820269</c:v>
                </c:pt>
                <c:pt idx="778">
                  <c:v>2766777.11848389</c:v>
                </c:pt>
                <c:pt idx="779">
                  <c:v>2766776.90531139</c:v>
                </c:pt>
                <c:pt idx="780">
                  <c:v>2766777.0282944</c:v>
                </c:pt>
                <c:pt idx="781">
                  <c:v>2766776.94133581</c:v>
                </c:pt>
                <c:pt idx="782">
                  <c:v>2766776.92204942</c:v>
                </c:pt>
                <c:pt idx="783">
                  <c:v>2766776.95567353</c:v>
                </c:pt>
                <c:pt idx="784">
                  <c:v>2766776.88072087</c:v>
                </c:pt>
                <c:pt idx="785">
                  <c:v>2766776.92372442</c:v>
                </c:pt>
                <c:pt idx="786">
                  <c:v>2766776.94564925</c:v>
                </c:pt>
                <c:pt idx="787">
                  <c:v>2766776.95335827</c:v>
                </c:pt>
                <c:pt idx="788">
                  <c:v>2766776.74903641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8.4866566741171</c:v>
                </c:pt>
                <c:pt idx="2">
                  <c:v>9.84220180404203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8.52745790812728</c:v>
                </c:pt>
                <c:pt idx="2">
                  <c:v>9.79740609560773</c:v>
                </c:pt>
                <c:pt idx="3">
                  <c:v>0.163204936040713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0.0408012340101784</c:v>
                </c:pt>
                <c:pt idx="2">
                  <c:v>8.44186096568281</c:v>
                </c:pt>
                <c:pt idx="3">
                  <c:v>10.0054067400827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5.55904406435041</c:v>
                </c:pt>
                <c:pt idx="2">
                  <c:v>10.4263709613613</c:v>
                </c:pt>
                <c:pt idx="3">
                  <c:v>14.6019806910327</c:v>
                </c:pt>
                <c:pt idx="4">
                  <c:v>18.0858732533646</c:v>
                </c:pt>
                <c:pt idx="5">
                  <c:v>20.878048648357</c:v>
                </c:pt>
                <c:pt idx="6">
                  <c:v>22.9785068760099</c:v>
                </c:pt>
                <c:pt idx="7">
                  <c:v>24.3872479363233</c:v>
                </c:pt>
                <c:pt idx="8">
                  <c:v>25.1042718292972</c:v>
                </c:pt>
                <c:pt idx="9">
                  <c:v>25.1295785549316</c:v>
                </c:pt>
                <c:pt idx="10">
                  <c:v>24.4631681132264</c:v>
                </c:pt>
                <c:pt idx="11">
                  <c:v>20.8648396293915</c:v>
                </c:pt>
                <c:pt idx="12">
                  <c:v>15.5882021159088</c:v>
                </c:pt>
                <c:pt idx="13">
                  <c:v>8.63325557277828</c:v>
                </c:pt>
                <c:pt idx="14">
                  <c:v>1.77635683940025e-14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5.57822163149236</c:v>
                </c:pt>
                <c:pt idx="2">
                  <c:v>5.2323758595507</c:v>
                </c:pt>
                <c:pt idx="3">
                  <c:v>4.8865301892198</c:v>
                </c:pt>
                <c:pt idx="4">
                  <c:v>4.54067807674739</c:v>
                </c:pt>
                <c:pt idx="5">
                  <c:v>4.19482110727035</c:v>
                </c:pt>
                <c:pt idx="6">
                  <c:v>3.84896248312474</c:v>
                </c:pt>
                <c:pt idx="7">
                  <c:v>3.50310874279468</c:v>
                </c:pt>
                <c:pt idx="8">
                  <c:v>3.15725918435095</c:v>
                </c:pt>
                <c:pt idx="9">
                  <c:v>2.81140473114168</c:v>
                </c:pt>
                <c:pt idx="10">
                  <c:v>2.46554614927355</c:v>
                </c:pt>
                <c:pt idx="11">
                  <c:v>2.63585857471899</c:v>
                </c:pt>
                <c:pt idx="12">
                  <c:v>1.79670736679207</c:v>
                </c:pt>
                <c:pt idx="13">
                  <c:v>0.957557587927367</c:v>
                </c:pt>
                <c:pt idx="14">
                  <c:v>0.118409227606416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0.019177567141943</c:v>
                </c:pt>
                <c:pt idx="2">
                  <c:v>0.365048962539791</c:v>
                </c:pt>
                <c:pt idx="3">
                  <c:v>0.710920459548399</c:v>
                </c:pt>
                <c:pt idx="4">
                  <c:v>1.05678551441549</c:v>
                </c:pt>
                <c:pt idx="5">
                  <c:v>1.40264571227796</c:v>
                </c:pt>
                <c:pt idx="6">
                  <c:v>1.74850425547185</c:v>
                </c:pt>
                <c:pt idx="7">
                  <c:v>2.0943676824813</c:v>
                </c:pt>
                <c:pt idx="8">
                  <c:v>2.44023529137708</c:v>
                </c:pt>
                <c:pt idx="9">
                  <c:v>2.7860980055073</c:v>
                </c:pt>
                <c:pt idx="10">
                  <c:v>3.13195659097868</c:v>
                </c:pt>
                <c:pt idx="11">
                  <c:v>6.23418705855392</c:v>
                </c:pt>
                <c:pt idx="12">
                  <c:v>7.07334488027478</c:v>
                </c:pt>
                <c:pt idx="13">
                  <c:v>7.91250413105785</c:v>
                </c:pt>
                <c:pt idx="14">
                  <c:v>8.75166480038468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20.5161073045217</c:v>
                </c:pt>
                <c:pt idx="1">
                  <c:v>20.4237929837155</c:v>
                </c:pt>
                <c:pt idx="2">
                  <c:v>20.330871157905</c:v>
                </c:pt>
                <c:pt idx="3">
                  <c:v>20.284352694115</c:v>
                </c:pt>
                <c:pt idx="4">
                  <c:v>20.272753888112</c:v>
                </c:pt>
                <c:pt idx="5">
                  <c:v>20.2730447041905</c:v>
                </c:pt>
                <c:pt idx="6">
                  <c:v>20.2382543624152</c:v>
                </c:pt>
                <c:pt idx="7">
                  <c:v>20.1734717510988</c:v>
                </c:pt>
                <c:pt idx="8">
                  <c:v>20.1438438005465</c:v>
                </c:pt>
                <c:pt idx="9">
                  <c:v>20.1438308802127</c:v>
                </c:pt>
                <c:pt idx="10">
                  <c:v>20.1906666956256</c:v>
                </c:pt>
                <c:pt idx="11">
                  <c:v>20.1868137167367</c:v>
                </c:pt>
                <c:pt idx="12">
                  <c:v>20.181296063357</c:v>
                </c:pt>
                <c:pt idx="13">
                  <c:v>20.1741263878279</c:v>
                </c:pt>
                <c:pt idx="14">
                  <c:v>117.759289916538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15.5191152101721</c:v>
                </c:pt>
                <c:pt idx="1">
                  <c:v>15.5107565099001</c:v>
                </c:pt>
                <c:pt idx="2">
                  <c:v>15.5022753637546</c:v>
                </c:pt>
                <c:pt idx="3">
                  <c:v>15.4980038681473</c:v>
                </c:pt>
                <c:pt idx="4">
                  <c:v>15.4969361382107</c:v>
                </c:pt>
                <c:pt idx="5">
                  <c:v>15.4969629224634</c:v>
                </c:pt>
                <c:pt idx="6">
                  <c:v>15.4937539184306</c:v>
                </c:pt>
                <c:pt idx="7">
                  <c:v>15.4877525542088</c:v>
                </c:pt>
                <c:pt idx="8">
                  <c:v>15.4849965609827</c:v>
                </c:pt>
                <c:pt idx="9">
                  <c:v>15.4849953575787</c:v>
                </c:pt>
                <c:pt idx="10">
                  <c:v>15.4830873333329</c:v>
                </c:pt>
                <c:pt idx="11">
                  <c:v>15.4827299815793</c:v>
                </c:pt>
                <c:pt idx="12">
                  <c:v>15.4822180277169</c:v>
                </c:pt>
                <c:pt idx="13">
                  <c:v>15.4815524239349</c:v>
                </c:pt>
                <c:pt idx="14">
                  <c:v>20.0825143416156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9.67814313807427</c:v>
                </c:pt>
                <c:pt idx="1">
                  <c:v>9.72188776529254</c:v>
                </c:pt>
                <c:pt idx="2">
                  <c:v>9.7663214520962</c:v>
                </c:pt>
                <c:pt idx="3">
                  <c:v>9.78871872933164</c:v>
                </c:pt>
                <c:pt idx="4">
                  <c:v>9.79431922397512</c:v>
                </c:pt>
                <c:pt idx="5">
                  <c:v>9.79417872482711</c:v>
                </c:pt>
                <c:pt idx="6">
                  <c:v>9.81101529675389</c:v>
                </c:pt>
                <c:pt idx="7">
                  <c:v>9.84252118718418</c:v>
                </c:pt>
                <c:pt idx="8">
                  <c:v>9.85699775550607</c:v>
                </c:pt>
                <c:pt idx="9">
                  <c:v>9.85700407782393</c:v>
                </c:pt>
                <c:pt idx="10">
                  <c:v>9.83413901692857</c:v>
                </c:pt>
                <c:pt idx="11">
                  <c:v>9.83601602092504</c:v>
                </c:pt>
                <c:pt idx="12">
                  <c:v>9.838705230125</c:v>
                </c:pt>
                <c:pt idx="13">
                  <c:v>9.84220180404203</c:v>
                </c:pt>
                <c:pt idx="14">
                  <c:v>25.1295785549316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9.7638367106737</c:v>
                </c:pt>
                <c:pt idx="1">
                  <c:v>9.72514135671065</c:v>
                </c:pt>
                <c:pt idx="2">
                  <c:v>9.68619135117646</c:v>
                </c:pt>
                <c:pt idx="3">
                  <c:v>9.66669222333221</c:v>
                </c:pt>
                <c:pt idx="4">
                  <c:v>9.66183035580904</c:v>
                </c:pt>
                <c:pt idx="5">
                  <c:v>9.66195225708541</c:v>
                </c:pt>
                <c:pt idx="6">
                  <c:v>9.64736920112064</c:v>
                </c:pt>
                <c:pt idx="7">
                  <c:v>9.62021429403939</c:v>
                </c:pt>
                <c:pt idx="8">
                  <c:v>9.60779515455388</c:v>
                </c:pt>
                <c:pt idx="9">
                  <c:v>9.60778973874119</c:v>
                </c:pt>
                <c:pt idx="10">
                  <c:v>9.63131526946422</c:v>
                </c:pt>
                <c:pt idx="11">
                  <c:v>9.62969958322216</c:v>
                </c:pt>
                <c:pt idx="12">
                  <c:v>9.6273858417782</c:v>
                </c:pt>
                <c:pt idx="13">
                  <c:v>9.62437935061522</c:v>
                </c:pt>
                <c:pt idx="14">
                  <c:v>64.5014945363518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287</c:v>
                </c:pt>
                <c:pt idx="1">
                  <c:v>Linea 288</c:v>
                </c:pt>
                <c:pt idx="2">
                  <c:v>Linea 289</c:v>
                </c:pt>
                <c:pt idx="3">
                  <c:v>Linea 290</c:v>
                </c:pt>
                <c:pt idx="4">
                  <c:v>Linea 291</c:v>
                </c:pt>
                <c:pt idx="5">
                  <c:v>Linea 292</c:v>
                </c:pt>
                <c:pt idx="6">
                  <c:v>Linea 293</c:v>
                </c:pt>
                <c:pt idx="7">
                  <c:v>Linea 294</c:v>
                </c:pt>
                <c:pt idx="8">
                  <c:v>Linea 295</c:v>
                </c:pt>
                <c:pt idx="9">
                  <c:v>Linea 296</c:v>
                </c:pt>
                <c:pt idx="10">
                  <c:v>Linea 297</c:v>
                </c:pt>
                <c:pt idx="11">
                  <c:v>Linea 298</c:v>
                </c:pt>
                <c:pt idx="12">
                  <c:v>Linea 299</c:v>
                </c:pt>
                <c:pt idx="13">
                  <c:v>Linea 300</c:v>
                </c:pt>
                <c:pt idx="14">
                  <c:v>Linea 301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0.613848156776758</c:v>
                </c:pt>
                <c:pt idx="1">
                  <c:v>0.613848156776757</c:v>
                </c:pt>
                <c:pt idx="2">
                  <c:v>0.613848156776758</c:v>
                </c:pt>
                <c:pt idx="3">
                  <c:v>0.613848156776757</c:v>
                </c:pt>
                <c:pt idx="4">
                  <c:v>0.613848156776758</c:v>
                </c:pt>
                <c:pt idx="5">
                  <c:v>0.613848156776758</c:v>
                </c:pt>
                <c:pt idx="6">
                  <c:v>0.613848156776758</c:v>
                </c:pt>
                <c:pt idx="7">
                  <c:v>0.613848156776758</c:v>
                </c:pt>
                <c:pt idx="8">
                  <c:v>0.613848156776758</c:v>
                </c:pt>
                <c:pt idx="9">
                  <c:v>0.613848156776757</c:v>
                </c:pt>
                <c:pt idx="10">
                  <c:v>0.613848156776757</c:v>
                </c:pt>
                <c:pt idx="11">
                  <c:v>0.613848156776758</c:v>
                </c:pt>
                <c:pt idx="12">
                  <c:v>0.613848156776758</c:v>
                </c:pt>
                <c:pt idx="13">
                  <c:v>0.613848156776758</c:v>
                </c:pt>
                <c:pt idx="14">
                  <c:v>0.618273083645094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CO!$A$2:$A$790</c:f>
              <c:numCache>
                <c:formatCode>General</c:formatCode>
                <c:ptCount val="7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</c:numCache>
            </c:numRef>
          </c:cat>
          <c:val>
            <c:numRef>
              <c:f>CT y CO!$B$2:$B$790</c:f>
              <c:numCache>
                <c:formatCode>General</c:formatCode>
                <c:ptCount val="789"/>
                <c:pt idx="0">
                  <c:v>13604298.8049985</c:v>
                </c:pt>
                <c:pt idx="1">
                  <c:v>64351781.3721648</c:v>
                </c:pt>
                <c:pt idx="2">
                  <c:v>63734523.2898088</c:v>
                </c:pt>
                <c:pt idx="3">
                  <c:v>63122073.64757</c:v>
                </c:pt>
                <c:pt idx="4">
                  <c:v>62514644.8478813</c:v>
                </c:pt>
                <c:pt idx="5">
                  <c:v>61909552.62521</c:v>
                </c:pt>
                <c:pt idx="6">
                  <c:v>61304823.5609893</c:v>
                </c:pt>
                <c:pt idx="7">
                  <c:v>60699745.5333772</c:v>
                </c:pt>
                <c:pt idx="8">
                  <c:v>60096502.5800554</c:v>
                </c:pt>
                <c:pt idx="9">
                  <c:v>59497047.6109502</c:v>
                </c:pt>
                <c:pt idx="10">
                  <c:v>58899344.0663943</c:v>
                </c:pt>
                <c:pt idx="11">
                  <c:v>58301649.5390985</c:v>
                </c:pt>
                <c:pt idx="12">
                  <c:v>57678707.585288</c:v>
                </c:pt>
                <c:pt idx="13">
                  <c:v>57059276.3539692</c:v>
                </c:pt>
                <c:pt idx="14">
                  <c:v>56444922.836257</c:v>
                </c:pt>
                <c:pt idx="15">
                  <c:v>55837214.024022</c:v>
                </c:pt>
                <c:pt idx="16">
                  <c:v>36433711.746535</c:v>
                </c:pt>
                <c:pt idx="17">
                  <c:v>29851016.2537652</c:v>
                </c:pt>
                <c:pt idx="18">
                  <c:v>28040688.9886906</c:v>
                </c:pt>
                <c:pt idx="19">
                  <c:v>26706999.9911779</c:v>
                </c:pt>
                <c:pt idx="20">
                  <c:v>26634222.3885088</c:v>
                </c:pt>
                <c:pt idx="21">
                  <c:v>25623880.6847013</c:v>
                </c:pt>
                <c:pt idx="22">
                  <c:v>25547162.7125706</c:v>
                </c:pt>
                <c:pt idx="23">
                  <c:v>24755419.6221797</c:v>
                </c:pt>
                <c:pt idx="24">
                  <c:v>24676493.6764106</c:v>
                </c:pt>
                <c:pt idx="25">
                  <c:v>24036093.77032</c:v>
                </c:pt>
                <c:pt idx="26">
                  <c:v>23955717.0883443</c:v>
                </c:pt>
                <c:pt idx="27">
                  <c:v>23431633.2650892</c:v>
                </c:pt>
                <c:pt idx="28">
                  <c:v>23350297.5312014</c:v>
                </c:pt>
                <c:pt idx="29">
                  <c:v>22915603.8581618</c:v>
                </c:pt>
                <c:pt idx="30">
                  <c:v>22833721.5720531</c:v>
                </c:pt>
                <c:pt idx="31">
                  <c:v>22469683.5107438</c:v>
                </c:pt>
                <c:pt idx="32">
                  <c:v>22090874.0228576</c:v>
                </c:pt>
                <c:pt idx="33">
                  <c:v>20839834.3420536</c:v>
                </c:pt>
                <c:pt idx="34">
                  <c:v>20131130.5060138</c:v>
                </c:pt>
                <c:pt idx="35">
                  <c:v>19519342.6640605</c:v>
                </c:pt>
                <c:pt idx="36">
                  <c:v>19211217.635014</c:v>
                </c:pt>
                <c:pt idx="37">
                  <c:v>19182051.8996843</c:v>
                </c:pt>
                <c:pt idx="38">
                  <c:v>18670130.6010206</c:v>
                </c:pt>
                <c:pt idx="39">
                  <c:v>18926196.3056099</c:v>
                </c:pt>
                <c:pt idx="40">
                  <c:v>18721504.8045535</c:v>
                </c:pt>
                <c:pt idx="41">
                  <c:v>18280024.4177845</c:v>
                </c:pt>
                <c:pt idx="42">
                  <c:v>18187257.3047694</c:v>
                </c:pt>
                <c:pt idx="43">
                  <c:v>18233462.3334157</c:v>
                </c:pt>
                <c:pt idx="44">
                  <c:v>17863613.9704087</c:v>
                </c:pt>
                <c:pt idx="45">
                  <c:v>17788641.6223427</c:v>
                </c:pt>
                <c:pt idx="46">
                  <c:v>17830310.9624676</c:v>
                </c:pt>
                <c:pt idx="47">
                  <c:v>17527402.9549325</c:v>
                </c:pt>
                <c:pt idx="48">
                  <c:v>17569514.1209655</c:v>
                </c:pt>
                <c:pt idx="49">
                  <c:v>17458367.1133168</c:v>
                </c:pt>
                <c:pt idx="50">
                  <c:v>16945039.2592072</c:v>
                </c:pt>
                <c:pt idx="51">
                  <c:v>16578293.8794721</c:v>
                </c:pt>
                <c:pt idx="52">
                  <c:v>16406794.4638767</c:v>
                </c:pt>
                <c:pt idx="53">
                  <c:v>16237683.1793396</c:v>
                </c:pt>
                <c:pt idx="54">
                  <c:v>15934886.9979154</c:v>
                </c:pt>
                <c:pt idx="55">
                  <c:v>15752982.3559279</c:v>
                </c:pt>
                <c:pt idx="56">
                  <c:v>15691620.5485452</c:v>
                </c:pt>
                <c:pt idx="57">
                  <c:v>15686827.8868339</c:v>
                </c:pt>
                <c:pt idx="58">
                  <c:v>15448348.6506887</c:v>
                </c:pt>
                <c:pt idx="59">
                  <c:v>15319275.9157761</c:v>
                </c:pt>
                <c:pt idx="60">
                  <c:v>15265359.3278906</c:v>
                </c:pt>
                <c:pt idx="61">
                  <c:v>15274754.5352168</c:v>
                </c:pt>
                <c:pt idx="62">
                  <c:v>15112582.7484166</c:v>
                </c:pt>
                <c:pt idx="63">
                  <c:v>14977595.6043264</c:v>
                </c:pt>
                <c:pt idx="64">
                  <c:v>14970133.2524199</c:v>
                </c:pt>
                <c:pt idx="65">
                  <c:v>14952085.5167327</c:v>
                </c:pt>
                <c:pt idx="66">
                  <c:v>14704254.1720931</c:v>
                </c:pt>
                <c:pt idx="67">
                  <c:v>14506745.9423679</c:v>
                </c:pt>
                <c:pt idx="68">
                  <c:v>14392141.0236607</c:v>
                </c:pt>
                <c:pt idx="69">
                  <c:v>14292681.1459637</c:v>
                </c:pt>
                <c:pt idx="70">
                  <c:v>14112353.8177891</c:v>
                </c:pt>
                <c:pt idx="71">
                  <c:v>13996978.1494641</c:v>
                </c:pt>
                <c:pt idx="72">
                  <c:v>13959069.7076016</c:v>
                </c:pt>
                <c:pt idx="73">
                  <c:v>13958545.0769642</c:v>
                </c:pt>
                <c:pt idx="74">
                  <c:v>13808835.3956322</c:v>
                </c:pt>
                <c:pt idx="75">
                  <c:v>13726447.8040836</c:v>
                </c:pt>
                <c:pt idx="76">
                  <c:v>13695229.985536</c:v>
                </c:pt>
                <c:pt idx="77">
                  <c:v>13693608.2517578</c:v>
                </c:pt>
                <c:pt idx="78">
                  <c:v>13600979.1183625</c:v>
                </c:pt>
                <c:pt idx="79">
                  <c:v>13525083.7128127</c:v>
                </c:pt>
                <c:pt idx="80">
                  <c:v>13436793.1357204</c:v>
                </c:pt>
                <c:pt idx="81">
                  <c:v>13331127.136157</c:v>
                </c:pt>
                <c:pt idx="82">
                  <c:v>13239166.2987559</c:v>
                </c:pt>
                <c:pt idx="83">
                  <c:v>13134594.5645246</c:v>
                </c:pt>
                <c:pt idx="84">
                  <c:v>13075969.7367913</c:v>
                </c:pt>
                <c:pt idx="85">
                  <c:v>13024779.3495536</c:v>
                </c:pt>
                <c:pt idx="86">
                  <c:v>12926886.068666</c:v>
                </c:pt>
                <c:pt idx="87">
                  <c:v>12855624.9910232</c:v>
                </c:pt>
                <c:pt idx="88">
                  <c:v>12792628.0574394</c:v>
                </c:pt>
                <c:pt idx="89">
                  <c:v>12766467.3578766</c:v>
                </c:pt>
                <c:pt idx="90">
                  <c:v>12767854.8811323</c:v>
                </c:pt>
                <c:pt idx="91">
                  <c:v>12679351.4973862</c:v>
                </c:pt>
                <c:pt idx="92">
                  <c:v>12633483.4597171</c:v>
                </c:pt>
                <c:pt idx="93">
                  <c:v>12612400.2379886</c:v>
                </c:pt>
                <c:pt idx="94">
                  <c:v>12613983.9517005</c:v>
                </c:pt>
                <c:pt idx="95">
                  <c:v>12556746.1694589</c:v>
                </c:pt>
                <c:pt idx="96">
                  <c:v>12510850.0479564</c:v>
                </c:pt>
                <c:pt idx="97">
                  <c:v>12457910.0178629</c:v>
                </c:pt>
                <c:pt idx="98">
                  <c:v>12396268.2285706</c:v>
                </c:pt>
                <c:pt idx="99">
                  <c:v>12340307.8445686</c:v>
                </c:pt>
                <c:pt idx="100">
                  <c:v>12277338.0965264</c:v>
                </c:pt>
                <c:pt idx="101">
                  <c:v>12240811.6681529</c:v>
                </c:pt>
                <c:pt idx="102">
                  <c:v>12182857.2335294</c:v>
                </c:pt>
                <c:pt idx="103">
                  <c:v>12137123.0671224</c:v>
                </c:pt>
                <c:pt idx="104">
                  <c:v>12096393.5803949</c:v>
                </c:pt>
                <c:pt idx="105">
                  <c:v>12079053.4513376</c:v>
                </c:pt>
                <c:pt idx="106">
                  <c:v>12080253.9190051</c:v>
                </c:pt>
                <c:pt idx="107">
                  <c:v>12022960.5008194</c:v>
                </c:pt>
                <c:pt idx="108">
                  <c:v>11990484.9513829</c:v>
                </c:pt>
                <c:pt idx="109">
                  <c:v>11975669.3917813</c:v>
                </c:pt>
                <c:pt idx="110">
                  <c:v>11976662.7136689</c:v>
                </c:pt>
                <c:pt idx="111">
                  <c:v>11937589.5681494</c:v>
                </c:pt>
                <c:pt idx="112">
                  <c:v>11906282.8830946</c:v>
                </c:pt>
                <c:pt idx="113">
                  <c:v>11870938.9333594</c:v>
                </c:pt>
                <c:pt idx="114">
                  <c:v>11830513.3371088</c:v>
                </c:pt>
                <c:pt idx="115">
                  <c:v>11794620.0516308</c:v>
                </c:pt>
                <c:pt idx="116">
                  <c:v>11754917.6368896</c:v>
                </c:pt>
                <c:pt idx="117">
                  <c:v>11731432.2061355</c:v>
                </c:pt>
                <c:pt idx="118">
                  <c:v>11694879.5888895</c:v>
                </c:pt>
                <c:pt idx="119">
                  <c:v>11665329.3015189</c:v>
                </c:pt>
                <c:pt idx="120">
                  <c:v>11638839.8654048</c:v>
                </c:pt>
                <c:pt idx="121">
                  <c:v>11627356.1764279</c:v>
                </c:pt>
                <c:pt idx="122">
                  <c:v>11628091.9074637</c:v>
                </c:pt>
                <c:pt idx="123">
                  <c:v>11590447.7450803</c:v>
                </c:pt>
                <c:pt idx="124">
                  <c:v>11566723.6576764</c:v>
                </c:pt>
                <c:pt idx="125">
                  <c:v>11555438.7928283</c:v>
                </c:pt>
                <c:pt idx="126">
                  <c:v>11556164.9788321</c:v>
                </c:pt>
                <c:pt idx="127">
                  <c:v>11528681.7031624</c:v>
                </c:pt>
                <c:pt idx="128">
                  <c:v>11506812.9943262</c:v>
                </c:pt>
                <c:pt idx="129">
                  <c:v>11482833.0729368</c:v>
                </c:pt>
                <c:pt idx="130">
                  <c:v>11455734.0911144</c:v>
                </c:pt>
                <c:pt idx="131">
                  <c:v>11431695.2273861</c:v>
                </c:pt>
                <c:pt idx="132">
                  <c:v>11405130.4753608</c:v>
                </c:pt>
                <c:pt idx="133">
                  <c:v>11389970.2797852</c:v>
                </c:pt>
                <c:pt idx="134">
                  <c:v>11365840.837575</c:v>
                </c:pt>
                <c:pt idx="135">
                  <c:v>11346596.1098961</c:v>
                </c:pt>
                <c:pt idx="136">
                  <c:v>11329335.1372309</c:v>
                </c:pt>
                <c:pt idx="137">
                  <c:v>11322307.9393806</c:v>
                </c:pt>
                <c:pt idx="138">
                  <c:v>11322807.3897657</c:v>
                </c:pt>
                <c:pt idx="139">
                  <c:v>11297565.6162934</c:v>
                </c:pt>
                <c:pt idx="140">
                  <c:v>11280812.4609542</c:v>
                </c:pt>
                <c:pt idx="141">
                  <c:v>11272934.4144989</c:v>
                </c:pt>
                <c:pt idx="142">
                  <c:v>11273222.3589778</c:v>
                </c:pt>
                <c:pt idx="143">
                  <c:v>11254467.7542764</c:v>
                </c:pt>
                <c:pt idx="144">
                  <c:v>11239204.34319</c:v>
                </c:pt>
                <c:pt idx="145">
                  <c:v>11222637.3443764</c:v>
                </c:pt>
                <c:pt idx="146">
                  <c:v>11204295.4942372</c:v>
                </c:pt>
                <c:pt idx="147">
                  <c:v>11187956.1109207</c:v>
                </c:pt>
                <c:pt idx="148">
                  <c:v>11170161.2657084</c:v>
                </c:pt>
                <c:pt idx="149">
                  <c:v>11159428.628226</c:v>
                </c:pt>
                <c:pt idx="150">
                  <c:v>11143252.8466352</c:v>
                </c:pt>
                <c:pt idx="151">
                  <c:v>11130105.4426365</c:v>
                </c:pt>
                <c:pt idx="152">
                  <c:v>11118771.5398664</c:v>
                </c:pt>
                <c:pt idx="153">
                  <c:v>11113987.1897493</c:v>
                </c:pt>
                <c:pt idx="154">
                  <c:v>11114200.5561512</c:v>
                </c:pt>
                <c:pt idx="155">
                  <c:v>11097196.8982355</c:v>
                </c:pt>
                <c:pt idx="156">
                  <c:v>11085153.1900028</c:v>
                </c:pt>
                <c:pt idx="157">
                  <c:v>11079239.2442982</c:v>
                </c:pt>
                <c:pt idx="158">
                  <c:v>11079603.2291117</c:v>
                </c:pt>
                <c:pt idx="159">
                  <c:v>11066203.3493834</c:v>
                </c:pt>
                <c:pt idx="160">
                  <c:v>11055573.8501895</c:v>
                </c:pt>
                <c:pt idx="161">
                  <c:v>11044292.9483721</c:v>
                </c:pt>
                <c:pt idx="162">
                  <c:v>11031677.0867616</c:v>
                </c:pt>
                <c:pt idx="163">
                  <c:v>11020561.6619731</c:v>
                </c:pt>
                <c:pt idx="164">
                  <c:v>11008276.2806938</c:v>
                </c:pt>
                <c:pt idx="165">
                  <c:v>11001424.7301225</c:v>
                </c:pt>
                <c:pt idx="166">
                  <c:v>10990449.9165497</c:v>
                </c:pt>
                <c:pt idx="167">
                  <c:v>10981855.7924635</c:v>
                </c:pt>
                <c:pt idx="168">
                  <c:v>10974263.3978469</c:v>
                </c:pt>
                <c:pt idx="169">
                  <c:v>10971406.5129436</c:v>
                </c:pt>
                <c:pt idx="170">
                  <c:v>10971677.2207618</c:v>
                </c:pt>
                <c:pt idx="171">
                  <c:v>10960015.2925061</c:v>
                </c:pt>
                <c:pt idx="172">
                  <c:v>10951730.0091349</c:v>
                </c:pt>
                <c:pt idx="173">
                  <c:v>10947832.4384726</c:v>
                </c:pt>
                <c:pt idx="174">
                  <c:v>10947934.1501373</c:v>
                </c:pt>
                <c:pt idx="175">
                  <c:v>10939042.9887368</c:v>
                </c:pt>
                <c:pt idx="176">
                  <c:v>10931783.5539135</c:v>
                </c:pt>
                <c:pt idx="177">
                  <c:v>10924062.2427255</c:v>
                </c:pt>
                <c:pt idx="178">
                  <c:v>10915610.6569959</c:v>
                </c:pt>
                <c:pt idx="179">
                  <c:v>10908062.3589741</c:v>
                </c:pt>
                <c:pt idx="180">
                  <c:v>10899869.8522694</c:v>
                </c:pt>
                <c:pt idx="181">
                  <c:v>10894829.5605027</c:v>
                </c:pt>
                <c:pt idx="182">
                  <c:v>10887474.461346</c:v>
                </c:pt>
                <c:pt idx="183">
                  <c:v>10881507.6902297</c:v>
                </c:pt>
                <c:pt idx="184">
                  <c:v>10876642.3388322</c:v>
                </c:pt>
                <c:pt idx="185">
                  <c:v>10874627.0078032</c:v>
                </c:pt>
                <c:pt idx="186">
                  <c:v>10874709.0318219</c:v>
                </c:pt>
                <c:pt idx="187">
                  <c:v>10866966.1606088</c:v>
                </c:pt>
                <c:pt idx="188">
                  <c:v>10861152.8161644</c:v>
                </c:pt>
                <c:pt idx="189">
                  <c:v>10858256.4309826</c:v>
                </c:pt>
                <c:pt idx="190">
                  <c:v>10854494.1059778</c:v>
                </c:pt>
                <c:pt idx="191">
                  <c:v>10848956.1528891</c:v>
                </c:pt>
                <c:pt idx="192">
                  <c:v>10844182.5411117</c:v>
                </c:pt>
                <c:pt idx="193">
                  <c:v>10839269.2100328</c:v>
                </c:pt>
                <c:pt idx="194">
                  <c:v>10833714.1514923</c:v>
                </c:pt>
                <c:pt idx="195">
                  <c:v>10828925.733726</c:v>
                </c:pt>
                <c:pt idx="196">
                  <c:v>10823495.0584827</c:v>
                </c:pt>
                <c:pt idx="197">
                  <c:v>10820724.0196814</c:v>
                </c:pt>
                <c:pt idx="198">
                  <c:v>10815980.0352895</c:v>
                </c:pt>
                <c:pt idx="199">
                  <c:v>10812420.6243378</c:v>
                </c:pt>
                <c:pt idx="200">
                  <c:v>10809288.7975663</c:v>
                </c:pt>
                <c:pt idx="201">
                  <c:v>10808263.0663537</c:v>
                </c:pt>
                <c:pt idx="202">
                  <c:v>10808444.4062045</c:v>
                </c:pt>
                <c:pt idx="203">
                  <c:v>10803249.2368918</c:v>
                </c:pt>
                <c:pt idx="204">
                  <c:v>10799400.0536014</c:v>
                </c:pt>
                <c:pt idx="205">
                  <c:v>10797611.0327726</c:v>
                </c:pt>
                <c:pt idx="206">
                  <c:v>10795082.6635478</c:v>
                </c:pt>
                <c:pt idx="207">
                  <c:v>10791608.7360367</c:v>
                </c:pt>
                <c:pt idx="208">
                  <c:v>10788496.0782939</c:v>
                </c:pt>
                <c:pt idx="209">
                  <c:v>10785247.7135123</c:v>
                </c:pt>
                <c:pt idx="210">
                  <c:v>10781747.7389269</c:v>
                </c:pt>
                <c:pt idx="211">
                  <c:v>10778650.5488615</c:v>
                </c:pt>
                <c:pt idx="212">
                  <c:v>10775286.3663401</c:v>
                </c:pt>
                <c:pt idx="213">
                  <c:v>10773191.796617</c:v>
                </c:pt>
                <c:pt idx="214">
                  <c:v>10770219.6276544</c:v>
                </c:pt>
                <c:pt idx="215">
                  <c:v>10767812.5431551</c:v>
                </c:pt>
                <c:pt idx="216">
                  <c:v>10766010.8078246</c:v>
                </c:pt>
                <c:pt idx="217">
                  <c:v>10765254.1114672</c:v>
                </c:pt>
                <c:pt idx="218">
                  <c:v>10765288.2862367</c:v>
                </c:pt>
                <c:pt idx="219">
                  <c:v>10762072.2627952</c:v>
                </c:pt>
                <c:pt idx="220">
                  <c:v>10759473.1590124</c:v>
                </c:pt>
                <c:pt idx="221">
                  <c:v>10758122.6821397</c:v>
                </c:pt>
                <c:pt idx="222">
                  <c:v>10756476.9292055</c:v>
                </c:pt>
                <c:pt idx="223">
                  <c:v>10754079.7926655</c:v>
                </c:pt>
                <c:pt idx="224">
                  <c:v>10752076.9963109</c:v>
                </c:pt>
                <c:pt idx="225">
                  <c:v>10750086.9230098</c:v>
                </c:pt>
                <c:pt idx="226">
                  <c:v>10747819.9463617</c:v>
                </c:pt>
                <c:pt idx="227">
                  <c:v>10745917.3370649</c:v>
                </c:pt>
                <c:pt idx="228">
                  <c:v>10743709.7407855</c:v>
                </c:pt>
                <c:pt idx="229">
                  <c:v>10742689.3369602</c:v>
                </c:pt>
                <c:pt idx="230">
                  <c:v>10740825.3049715</c:v>
                </c:pt>
                <c:pt idx="231">
                  <c:v>10739502.5976911</c:v>
                </c:pt>
                <c:pt idx="232">
                  <c:v>10738356.8794852</c:v>
                </c:pt>
                <c:pt idx="233">
                  <c:v>10738035.4025876</c:v>
                </c:pt>
                <c:pt idx="234">
                  <c:v>10738083.2076948</c:v>
                </c:pt>
                <c:pt idx="235">
                  <c:v>10736048.1534654</c:v>
                </c:pt>
                <c:pt idx="236">
                  <c:v>10734436.8582331</c:v>
                </c:pt>
                <c:pt idx="237">
                  <c:v>10733682.257227</c:v>
                </c:pt>
                <c:pt idx="238">
                  <c:v>10732650.1744364</c:v>
                </c:pt>
                <c:pt idx="239">
                  <c:v>10731265.8852041</c:v>
                </c:pt>
                <c:pt idx="240">
                  <c:v>10730046.6512989</c:v>
                </c:pt>
                <c:pt idx="241">
                  <c:v>10728799.5883351</c:v>
                </c:pt>
                <c:pt idx="242">
                  <c:v>10727454.9360772</c:v>
                </c:pt>
                <c:pt idx="243">
                  <c:v>10726283.3464586</c:v>
                </c:pt>
                <c:pt idx="244">
                  <c:v>10724992.9912403</c:v>
                </c:pt>
                <c:pt idx="245">
                  <c:v>10724631.6418973</c:v>
                </c:pt>
                <c:pt idx="246">
                  <c:v>10724630.2733801</c:v>
                </c:pt>
                <c:pt idx="247">
                  <c:v>10723302.8550715</c:v>
                </c:pt>
                <c:pt idx="248">
                  <c:v>10722645.5532936</c:v>
                </c:pt>
                <c:pt idx="249">
                  <c:v>10722118.948542</c:v>
                </c:pt>
                <c:pt idx="250">
                  <c:v>10721615.2086368</c:v>
                </c:pt>
                <c:pt idx="251">
                  <c:v>10721590.0627223</c:v>
                </c:pt>
                <c:pt idx="252">
                  <c:v>10720306.0663401</c:v>
                </c:pt>
                <c:pt idx="253">
                  <c:v>10719996.5010645</c:v>
                </c:pt>
                <c:pt idx="254">
                  <c:v>10719987.4025653</c:v>
                </c:pt>
                <c:pt idx="255">
                  <c:v>10719168.3859486</c:v>
                </c:pt>
                <c:pt idx="256">
                  <c:v>10718264.7677247</c:v>
                </c:pt>
                <c:pt idx="257">
                  <c:v>10717504.2936251</c:v>
                </c:pt>
                <c:pt idx="258">
                  <c:v>10716761.4811297</c:v>
                </c:pt>
                <c:pt idx="259">
                  <c:v>10715962.4905535</c:v>
                </c:pt>
                <c:pt idx="260">
                  <c:v>10715302.9200138</c:v>
                </c:pt>
                <c:pt idx="261">
                  <c:v>10714579.3675051</c:v>
                </c:pt>
                <c:pt idx="262">
                  <c:v>10714140.5219543</c:v>
                </c:pt>
                <c:pt idx="263">
                  <c:v>10714152.1261223</c:v>
                </c:pt>
                <c:pt idx="264">
                  <c:v>10714165.7490781</c:v>
                </c:pt>
                <c:pt idx="265">
                  <c:v>10713434.805254</c:v>
                </c:pt>
                <c:pt idx="266">
                  <c:v>10713230.5117606</c:v>
                </c:pt>
                <c:pt idx="267">
                  <c:v>10713290.5906926</c:v>
                </c:pt>
                <c:pt idx="268">
                  <c:v>10712568.3054909</c:v>
                </c:pt>
                <c:pt idx="269">
                  <c:v>10712487.6995143</c:v>
                </c:pt>
                <c:pt idx="270">
                  <c:v>10712616.759443</c:v>
                </c:pt>
                <c:pt idx="271">
                  <c:v>10712117.4892892</c:v>
                </c:pt>
                <c:pt idx="272">
                  <c:v>10711702.4452629</c:v>
                </c:pt>
                <c:pt idx="273">
                  <c:v>10711378.238347</c:v>
                </c:pt>
                <c:pt idx="274">
                  <c:v>10711076.7805096</c:v>
                </c:pt>
                <c:pt idx="275">
                  <c:v>10710755.1629847</c:v>
                </c:pt>
                <c:pt idx="276">
                  <c:v>10710505.3783118</c:v>
                </c:pt>
                <c:pt idx="277">
                  <c:v>10710250.645021</c:v>
                </c:pt>
                <c:pt idx="278">
                  <c:v>10710284.4434668</c:v>
                </c:pt>
                <c:pt idx="279">
                  <c:v>10710418.7648353</c:v>
                </c:pt>
                <c:pt idx="280">
                  <c:v>10710297.6437285</c:v>
                </c:pt>
                <c:pt idx="281">
                  <c:v>10710268.9100869</c:v>
                </c:pt>
                <c:pt idx="282">
                  <c:v>10709873.6918717</c:v>
                </c:pt>
                <c:pt idx="283">
                  <c:v>10710146.3657763</c:v>
                </c:pt>
                <c:pt idx="284">
                  <c:v>10709859.4029952</c:v>
                </c:pt>
                <c:pt idx="285">
                  <c:v>10709623.5867522</c:v>
                </c:pt>
                <c:pt idx="286">
                  <c:v>10709455.6343265</c:v>
                </c:pt>
                <c:pt idx="287">
                  <c:v>10709444.3500506</c:v>
                </c:pt>
                <c:pt idx="288">
                  <c:v>10709379.8952606</c:v>
                </c:pt>
                <c:pt idx="289">
                  <c:v>10709406.4533443</c:v>
                </c:pt>
                <c:pt idx="290">
                  <c:v>10709426.6259713</c:v>
                </c:pt>
                <c:pt idx="291">
                  <c:v>10709424.8337874</c:v>
                </c:pt>
                <c:pt idx="292">
                  <c:v>10709488.6108723</c:v>
                </c:pt>
                <c:pt idx="293">
                  <c:v>10709552.5885391</c:v>
                </c:pt>
                <c:pt idx="294">
                  <c:v>10709377.224699</c:v>
                </c:pt>
                <c:pt idx="295">
                  <c:v>10709538.7542667</c:v>
                </c:pt>
                <c:pt idx="296">
                  <c:v>10709225.210145</c:v>
                </c:pt>
                <c:pt idx="297">
                  <c:v>10709463.4235557</c:v>
                </c:pt>
                <c:pt idx="298">
                  <c:v>10709350.9847607</c:v>
                </c:pt>
                <c:pt idx="299">
                  <c:v>10708920.1866316</c:v>
                </c:pt>
                <c:pt idx="300">
                  <c:v>10708812.5160813</c:v>
                </c:pt>
                <c:pt idx="301">
                  <c:v>10708826.1786302</c:v>
                </c:pt>
                <c:pt idx="302">
                  <c:v>10708938.970131</c:v>
                </c:pt>
                <c:pt idx="303">
                  <c:v>10708871.6610849</c:v>
                </c:pt>
                <c:pt idx="304">
                  <c:v>10708824.6906738</c:v>
                </c:pt>
                <c:pt idx="305">
                  <c:v>10708826.3831814</c:v>
                </c:pt>
                <c:pt idx="306">
                  <c:v>10708905.6516535</c:v>
                </c:pt>
                <c:pt idx="307">
                  <c:v>10708959.3152155</c:v>
                </c:pt>
                <c:pt idx="308">
                  <c:v>10708761.5925242</c:v>
                </c:pt>
                <c:pt idx="309">
                  <c:v>10708817.7612423</c:v>
                </c:pt>
                <c:pt idx="310">
                  <c:v>10708688.3376291</c:v>
                </c:pt>
                <c:pt idx="311">
                  <c:v>10708756.7584128</c:v>
                </c:pt>
                <c:pt idx="312">
                  <c:v>10708572.4835745</c:v>
                </c:pt>
                <c:pt idx="313">
                  <c:v>10708654.1731669</c:v>
                </c:pt>
                <c:pt idx="314">
                  <c:v>10708719.3649035</c:v>
                </c:pt>
                <c:pt idx="315">
                  <c:v>10708702.318867</c:v>
                </c:pt>
                <c:pt idx="316">
                  <c:v>10708636.3421078</c:v>
                </c:pt>
                <c:pt idx="317">
                  <c:v>10708664.4559409</c:v>
                </c:pt>
                <c:pt idx="318">
                  <c:v>10708490.8217695</c:v>
                </c:pt>
                <c:pt idx="319">
                  <c:v>10708627.9667222</c:v>
                </c:pt>
                <c:pt idx="320">
                  <c:v>10708499.1344583</c:v>
                </c:pt>
                <c:pt idx="321">
                  <c:v>10708509.9827529</c:v>
                </c:pt>
                <c:pt idx="322">
                  <c:v>10708508.8939504</c:v>
                </c:pt>
                <c:pt idx="323">
                  <c:v>10708580.9116843</c:v>
                </c:pt>
                <c:pt idx="324">
                  <c:v>10708518.3095851</c:v>
                </c:pt>
                <c:pt idx="325">
                  <c:v>10708523.0133726</c:v>
                </c:pt>
                <c:pt idx="326">
                  <c:v>10708594.3059084</c:v>
                </c:pt>
                <c:pt idx="327">
                  <c:v>10708469.5806388</c:v>
                </c:pt>
                <c:pt idx="328">
                  <c:v>10708492.8290823</c:v>
                </c:pt>
                <c:pt idx="329">
                  <c:v>10708431.5798865</c:v>
                </c:pt>
                <c:pt idx="330">
                  <c:v>10708473.7974539</c:v>
                </c:pt>
                <c:pt idx="331">
                  <c:v>10708414.174987</c:v>
                </c:pt>
                <c:pt idx="332">
                  <c:v>10708424.2083458</c:v>
                </c:pt>
                <c:pt idx="333">
                  <c:v>10708439.2220816</c:v>
                </c:pt>
                <c:pt idx="334">
                  <c:v>10708411.4830422</c:v>
                </c:pt>
                <c:pt idx="335">
                  <c:v>10708384.7110964</c:v>
                </c:pt>
                <c:pt idx="336">
                  <c:v>10708346.0599274</c:v>
                </c:pt>
                <c:pt idx="337">
                  <c:v>10708364.147138</c:v>
                </c:pt>
                <c:pt idx="338">
                  <c:v>10708271.6955383</c:v>
                </c:pt>
                <c:pt idx="339">
                  <c:v>10708281.7800914</c:v>
                </c:pt>
                <c:pt idx="340">
                  <c:v>10708277.0869101</c:v>
                </c:pt>
                <c:pt idx="341">
                  <c:v>10708291.2361401</c:v>
                </c:pt>
                <c:pt idx="342">
                  <c:v>10708303.1291532</c:v>
                </c:pt>
                <c:pt idx="343">
                  <c:v>10708284.7791272</c:v>
                </c:pt>
                <c:pt idx="344">
                  <c:v>10708283.8601941</c:v>
                </c:pt>
                <c:pt idx="345">
                  <c:v>10708272.8344433</c:v>
                </c:pt>
                <c:pt idx="346">
                  <c:v>10708298.0723915</c:v>
                </c:pt>
                <c:pt idx="347">
                  <c:v>10708284.9371223</c:v>
                </c:pt>
                <c:pt idx="348">
                  <c:v>10708299.9234973</c:v>
                </c:pt>
                <c:pt idx="349">
                  <c:v>10708278.3116007</c:v>
                </c:pt>
                <c:pt idx="350">
                  <c:v>10708265.1345463</c:v>
                </c:pt>
                <c:pt idx="351">
                  <c:v>10708259.7858104</c:v>
                </c:pt>
                <c:pt idx="352">
                  <c:v>10708249.9479428</c:v>
                </c:pt>
                <c:pt idx="353">
                  <c:v>10708252.4552477</c:v>
                </c:pt>
                <c:pt idx="354">
                  <c:v>10708247.151438</c:v>
                </c:pt>
                <c:pt idx="355">
                  <c:v>10708254.3480131</c:v>
                </c:pt>
                <c:pt idx="356">
                  <c:v>10708230.4564429</c:v>
                </c:pt>
                <c:pt idx="357">
                  <c:v>10708219.7891019</c:v>
                </c:pt>
                <c:pt idx="358">
                  <c:v>10708213.6007747</c:v>
                </c:pt>
                <c:pt idx="359">
                  <c:v>10708189.4790298</c:v>
                </c:pt>
                <c:pt idx="360">
                  <c:v>10708177.6499757</c:v>
                </c:pt>
                <c:pt idx="361">
                  <c:v>10708182.0266898</c:v>
                </c:pt>
                <c:pt idx="362">
                  <c:v>10708168.8589975</c:v>
                </c:pt>
                <c:pt idx="363">
                  <c:v>10708159.7143259</c:v>
                </c:pt>
                <c:pt idx="364">
                  <c:v>10708168.5385316</c:v>
                </c:pt>
                <c:pt idx="365">
                  <c:v>10708149.8453242</c:v>
                </c:pt>
                <c:pt idx="366">
                  <c:v>10708138.6774556</c:v>
                </c:pt>
                <c:pt idx="367">
                  <c:v>10708144.2050167</c:v>
                </c:pt>
                <c:pt idx="368">
                  <c:v>10708136.5606005</c:v>
                </c:pt>
                <c:pt idx="369">
                  <c:v>10708143.3870289</c:v>
                </c:pt>
                <c:pt idx="370">
                  <c:v>10708144.5269908</c:v>
                </c:pt>
                <c:pt idx="371">
                  <c:v>10708133.4314566</c:v>
                </c:pt>
                <c:pt idx="372">
                  <c:v>10708130.6031728</c:v>
                </c:pt>
                <c:pt idx="373">
                  <c:v>10708128.8574795</c:v>
                </c:pt>
                <c:pt idx="374">
                  <c:v>10708131.029721</c:v>
                </c:pt>
                <c:pt idx="375">
                  <c:v>10708136.4132922</c:v>
                </c:pt>
                <c:pt idx="376">
                  <c:v>10708116.4633701</c:v>
                </c:pt>
                <c:pt idx="377">
                  <c:v>10708112.8528738</c:v>
                </c:pt>
                <c:pt idx="378">
                  <c:v>10708117.9456313</c:v>
                </c:pt>
                <c:pt idx="379">
                  <c:v>10708133.9311975</c:v>
                </c:pt>
                <c:pt idx="380">
                  <c:v>10708108.7570037</c:v>
                </c:pt>
                <c:pt idx="381">
                  <c:v>10708108.2154257</c:v>
                </c:pt>
                <c:pt idx="382">
                  <c:v>10708111.4449556</c:v>
                </c:pt>
                <c:pt idx="383">
                  <c:v>10708102.0935594</c:v>
                </c:pt>
                <c:pt idx="384">
                  <c:v>10708103.4764019</c:v>
                </c:pt>
                <c:pt idx="385">
                  <c:v>10708096.5610757</c:v>
                </c:pt>
                <c:pt idx="386">
                  <c:v>10708096.4306901</c:v>
                </c:pt>
                <c:pt idx="387">
                  <c:v>10708090.0855217</c:v>
                </c:pt>
                <c:pt idx="388">
                  <c:v>10708088.9072096</c:v>
                </c:pt>
                <c:pt idx="389">
                  <c:v>10708088.8527444</c:v>
                </c:pt>
                <c:pt idx="390">
                  <c:v>10708101.0322084</c:v>
                </c:pt>
                <c:pt idx="391">
                  <c:v>10708079.7509269</c:v>
                </c:pt>
                <c:pt idx="392">
                  <c:v>10708076.4217661</c:v>
                </c:pt>
                <c:pt idx="393">
                  <c:v>10708081.6493363</c:v>
                </c:pt>
                <c:pt idx="394">
                  <c:v>10708085.8339449</c:v>
                </c:pt>
                <c:pt idx="395">
                  <c:v>10708079.7427524</c:v>
                </c:pt>
                <c:pt idx="396">
                  <c:v>10708078.8846795</c:v>
                </c:pt>
                <c:pt idx="397">
                  <c:v>10708074.4163739</c:v>
                </c:pt>
                <c:pt idx="398">
                  <c:v>10708079.1699514</c:v>
                </c:pt>
                <c:pt idx="399">
                  <c:v>10708082.9902637</c:v>
                </c:pt>
                <c:pt idx="400">
                  <c:v>10708077.090917</c:v>
                </c:pt>
                <c:pt idx="401">
                  <c:v>10708076.0335125</c:v>
                </c:pt>
                <c:pt idx="402">
                  <c:v>10708077.5114787</c:v>
                </c:pt>
                <c:pt idx="403">
                  <c:v>10708077.061448</c:v>
                </c:pt>
                <c:pt idx="404">
                  <c:v>10708075.9649497</c:v>
                </c:pt>
                <c:pt idx="405">
                  <c:v>10708077.5054259</c:v>
                </c:pt>
                <c:pt idx="406">
                  <c:v>10708078.7451727</c:v>
                </c:pt>
                <c:pt idx="407">
                  <c:v>10708074.9340294</c:v>
                </c:pt>
                <c:pt idx="408">
                  <c:v>10708074.7473402</c:v>
                </c:pt>
                <c:pt idx="409">
                  <c:v>10708078.0265518</c:v>
                </c:pt>
                <c:pt idx="410">
                  <c:v>10708076.6468626</c:v>
                </c:pt>
                <c:pt idx="411">
                  <c:v>10708072.5409433</c:v>
                </c:pt>
                <c:pt idx="412">
                  <c:v>10708071.5072464</c:v>
                </c:pt>
                <c:pt idx="413">
                  <c:v>10708072.340165</c:v>
                </c:pt>
                <c:pt idx="414">
                  <c:v>10708070.2216246</c:v>
                </c:pt>
                <c:pt idx="415">
                  <c:v>10708068.7860389</c:v>
                </c:pt>
                <c:pt idx="416">
                  <c:v>10708068.553328</c:v>
                </c:pt>
                <c:pt idx="417">
                  <c:v>10708067.3250955</c:v>
                </c:pt>
                <c:pt idx="418">
                  <c:v>10708067.08683</c:v>
                </c:pt>
                <c:pt idx="419">
                  <c:v>10708067.5254877</c:v>
                </c:pt>
                <c:pt idx="420">
                  <c:v>10708067.468092</c:v>
                </c:pt>
                <c:pt idx="421">
                  <c:v>10708067.2488916</c:v>
                </c:pt>
                <c:pt idx="422">
                  <c:v>10708066.5855738</c:v>
                </c:pt>
                <c:pt idx="423">
                  <c:v>10708067.0848409</c:v>
                </c:pt>
                <c:pt idx="424">
                  <c:v>10708065.8222023</c:v>
                </c:pt>
                <c:pt idx="425">
                  <c:v>10708066.2125369</c:v>
                </c:pt>
                <c:pt idx="426">
                  <c:v>10708065.9526262</c:v>
                </c:pt>
                <c:pt idx="427">
                  <c:v>10708065.5141048</c:v>
                </c:pt>
                <c:pt idx="428">
                  <c:v>10708064.7248961</c:v>
                </c:pt>
                <c:pt idx="429">
                  <c:v>10708064.5412817</c:v>
                </c:pt>
                <c:pt idx="430">
                  <c:v>10708064.8865155</c:v>
                </c:pt>
                <c:pt idx="431">
                  <c:v>10708064.6630664</c:v>
                </c:pt>
                <c:pt idx="432">
                  <c:v>10708064.694133</c:v>
                </c:pt>
                <c:pt idx="433">
                  <c:v>10708065.0413318</c:v>
                </c:pt>
                <c:pt idx="434">
                  <c:v>10708064.9342851</c:v>
                </c:pt>
                <c:pt idx="435">
                  <c:v>10708064.0309615</c:v>
                </c:pt>
                <c:pt idx="436">
                  <c:v>10708064.454647</c:v>
                </c:pt>
                <c:pt idx="437">
                  <c:v>10708063.8248485</c:v>
                </c:pt>
                <c:pt idx="438">
                  <c:v>10708063.7150057</c:v>
                </c:pt>
                <c:pt idx="439">
                  <c:v>10708063.2769112</c:v>
                </c:pt>
                <c:pt idx="440">
                  <c:v>10708063.4463106</c:v>
                </c:pt>
                <c:pt idx="441">
                  <c:v>10708062.9196622</c:v>
                </c:pt>
                <c:pt idx="442">
                  <c:v>10708062.9053163</c:v>
                </c:pt>
                <c:pt idx="443">
                  <c:v>10708063.238556</c:v>
                </c:pt>
                <c:pt idx="444">
                  <c:v>10708063.5521469</c:v>
                </c:pt>
                <c:pt idx="445">
                  <c:v>10708062.7355581</c:v>
                </c:pt>
                <c:pt idx="446">
                  <c:v>10708062.6638008</c:v>
                </c:pt>
                <c:pt idx="447">
                  <c:v>10708062.2857355</c:v>
                </c:pt>
                <c:pt idx="448">
                  <c:v>10708062.0642238</c:v>
                </c:pt>
                <c:pt idx="449">
                  <c:v>10708062.3372061</c:v>
                </c:pt>
                <c:pt idx="450">
                  <c:v>10708062.2775325</c:v>
                </c:pt>
                <c:pt idx="451">
                  <c:v>10708062.2736439</c:v>
                </c:pt>
                <c:pt idx="452">
                  <c:v>10708062.248902</c:v>
                </c:pt>
                <c:pt idx="453">
                  <c:v>10708061.8146015</c:v>
                </c:pt>
                <c:pt idx="454">
                  <c:v>10708061.9436883</c:v>
                </c:pt>
                <c:pt idx="455">
                  <c:v>10708061.7486571</c:v>
                </c:pt>
                <c:pt idx="456">
                  <c:v>10708062.5395154</c:v>
                </c:pt>
                <c:pt idx="457">
                  <c:v>10708062.0358782</c:v>
                </c:pt>
                <c:pt idx="458">
                  <c:v>10708061.7268846</c:v>
                </c:pt>
                <c:pt idx="459">
                  <c:v>10708061.8191447</c:v>
                </c:pt>
                <c:pt idx="460">
                  <c:v>10708062.0415997</c:v>
                </c:pt>
                <c:pt idx="461">
                  <c:v>10708062.0764899</c:v>
                </c:pt>
                <c:pt idx="462">
                  <c:v>10708062.5125398</c:v>
                </c:pt>
                <c:pt idx="463">
                  <c:v>10708062.0981792</c:v>
                </c:pt>
                <c:pt idx="464">
                  <c:v>10708061.6888773</c:v>
                </c:pt>
                <c:pt idx="465">
                  <c:v>10708061.7164335</c:v>
                </c:pt>
                <c:pt idx="466">
                  <c:v>10708062.2408502</c:v>
                </c:pt>
                <c:pt idx="467">
                  <c:v>10708061.8818941</c:v>
                </c:pt>
                <c:pt idx="468">
                  <c:v>10708061.844512</c:v>
                </c:pt>
                <c:pt idx="469">
                  <c:v>10708061.6366959</c:v>
                </c:pt>
                <c:pt idx="470">
                  <c:v>10708061.5010931</c:v>
                </c:pt>
                <c:pt idx="471">
                  <c:v>10708061.4963042</c:v>
                </c:pt>
                <c:pt idx="472">
                  <c:v>10708061.6715194</c:v>
                </c:pt>
                <c:pt idx="473">
                  <c:v>10708061.4702139</c:v>
                </c:pt>
                <c:pt idx="474">
                  <c:v>10708061.6218006</c:v>
                </c:pt>
                <c:pt idx="475">
                  <c:v>10708061.2880269</c:v>
                </c:pt>
                <c:pt idx="476">
                  <c:v>10708061.3450243</c:v>
                </c:pt>
                <c:pt idx="477">
                  <c:v>10708061.3187271</c:v>
                </c:pt>
                <c:pt idx="478">
                  <c:v>10708061.4469722</c:v>
                </c:pt>
                <c:pt idx="479">
                  <c:v>10708061.3753329</c:v>
                </c:pt>
                <c:pt idx="480">
                  <c:v>10708061.1162433</c:v>
                </c:pt>
                <c:pt idx="481">
                  <c:v>10708061.0750646</c:v>
                </c:pt>
                <c:pt idx="482">
                  <c:v>10708060.9718029</c:v>
                </c:pt>
                <c:pt idx="483">
                  <c:v>10708061.0729451</c:v>
                </c:pt>
                <c:pt idx="484">
                  <c:v>10708061.0630997</c:v>
                </c:pt>
                <c:pt idx="485">
                  <c:v>10708061.1379562</c:v>
                </c:pt>
                <c:pt idx="486">
                  <c:v>10708060.9458378</c:v>
                </c:pt>
                <c:pt idx="487">
                  <c:v>10708060.9682129</c:v>
                </c:pt>
                <c:pt idx="488">
                  <c:v>10708061.0350987</c:v>
                </c:pt>
                <c:pt idx="489">
                  <c:v>10708061.0624569</c:v>
                </c:pt>
                <c:pt idx="490">
                  <c:v>10708061.0551318</c:v>
                </c:pt>
                <c:pt idx="491">
                  <c:v>10708061.0098682</c:v>
                </c:pt>
                <c:pt idx="492">
                  <c:v>10708060.9129866</c:v>
                </c:pt>
                <c:pt idx="493">
                  <c:v>10708061.0207717</c:v>
                </c:pt>
                <c:pt idx="494">
                  <c:v>10708060.9442261</c:v>
                </c:pt>
                <c:pt idx="495">
                  <c:v>10708061.1047714</c:v>
                </c:pt>
                <c:pt idx="496">
                  <c:v>10708060.9809029</c:v>
                </c:pt>
                <c:pt idx="497">
                  <c:v>10708060.9158026</c:v>
                </c:pt>
                <c:pt idx="498">
                  <c:v>10708060.8290599</c:v>
                </c:pt>
                <c:pt idx="499">
                  <c:v>10708060.839403</c:v>
                </c:pt>
                <c:pt idx="500">
                  <c:v>10708060.8022281</c:v>
                </c:pt>
                <c:pt idx="501">
                  <c:v>10708060.8247564</c:v>
                </c:pt>
                <c:pt idx="502">
                  <c:v>10708060.7814652</c:v>
                </c:pt>
                <c:pt idx="503">
                  <c:v>10708060.7744383</c:v>
                </c:pt>
                <c:pt idx="504">
                  <c:v>10708060.7820594</c:v>
                </c:pt>
                <c:pt idx="505">
                  <c:v>10708060.7421782</c:v>
                </c:pt>
                <c:pt idx="506">
                  <c:v>10708060.7285118</c:v>
                </c:pt>
                <c:pt idx="507">
                  <c:v>10708060.741544</c:v>
                </c:pt>
                <c:pt idx="508">
                  <c:v>10708060.7339106</c:v>
                </c:pt>
                <c:pt idx="509">
                  <c:v>10708060.7458953</c:v>
                </c:pt>
                <c:pt idx="510">
                  <c:v>10708060.7424367</c:v>
                </c:pt>
                <c:pt idx="511">
                  <c:v>10708060.739369</c:v>
                </c:pt>
                <c:pt idx="512">
                  <c:v>10708060.7385675</c:v>
                </c:pt>
                <c:pt idx="513">
                  <c:v>10708060.7370729</c:v>
                </c:pt>
                <c:pt idx="514">
                  <c:v>10708060.7700225</c:v>
                </c:pt>
                <c:pt idx="515">
                  <c:v>10708060.7271194</c:v>
                </c:pt>
                <c:pt idx="516">
                  <c:v>10708060.7955861</c:v>
                </c:pt>
                <c:pt idx="517">
                  <c:v>10708060.7227549</c:v>
                </c:pt>
                <c:pt idx="518">
                  <c:v>10708060.7464763</c:v>
                </c:pt>
                <c:pt idx="519">
                  <c:v>10708060.7271569</c:v>
                </c:pt>
                <c:pt idx="520">
                  <c:v>10708060.731487</c:v>
                </c:pt>
                <c:pt idx="521">
                  <c:v>10708060.7103748</c:v>
                </c:pt>
                <c:pt idx="522">
                  <c:v>10708060.7082323</c:v>
                </c:pt>
                <c:pt idx="523">
                  <c:v>10708060.7055641</c:v>
                </c:pt>
                <c:pt idx="524">
                  <c:v>10708060.7087886</c:v>
                </c:pt>
                <c:pt idx="525">
                  <c:v>10708060.7169802</c:v>
                </c:pt>
                <c:pt idx="526">
                  <c:v>10708060.7122493</c:v>
                </c:pt>
                <c:pt idx="527">
                  <c:v>10708060.6971427</c:v>
                </c:pt>
                <c:pt idx="528">
                  <c:v>10708060.709893</c:v>
                </c:pt>
                <c:pt idx="529">
                  <c:v>10708060.7065452</c:v>
                </c:pt>
                <c:pt idx="530">
                  <c:v>10708060.6990252</c:v>
                </c:pt>
                <c:pt idx="531">
                  <c:v>10708060.707971</c:v>
                </c:pt>
                <c:pt idx="532">
                  <c:v>10708060.6955537</c:v>
                </c:pt>
                <c:pt idx="533">
                  <c:v>10708060.6987709</c:v>
                </c:pt>
                <c:pt idx="534">
                  <c:v>10708060.6774214</c:v>
                </c:pt>
                <c:pt idx="535">
                  <c:v>10708060.6801867</c:v>
                </c:pt>
                <c:pt idx="536">
                  <c:v>10708060.6822465</c:v>
                </c:pt>
                <c:pt idx="537">
                  <c:v>10708060.670987</c:v>
                </c:pt>
                <c:pt idx="538">
                  <c:v>10708060.662618</c:v>
                </c:pt>
                <c:pt idx="539">
                  <c:v>10708060.6715662</c:v>
                </c:pt>
                <c:pt idx="540">
                  <c:v>10708060.6706284</c:v>
                </c:pt>
                <c:pt idx="541">
                  <c:v>10708060.6595789</c:v>
                </c:pt>
                <c:pt idx="542">
                  <c:v>10708060.6639516</c:v>
                </c:pt>
                <c:pt idx="543">
                  <c:v>10708060.65873</c:v>
                </c:pt>
                <c:pt idx="544">
                  <c:v>10708060.6566022</c:v>
                </c:pt>
                <c:pt idx="545">
                  <c:v>10708060.6591119</c:v>
                </c:pt>
                <c:pt idx="546">
                  <c:v>10708060.648736</c:v>
                </c:pt>
                <c:pt idx="547">
                  <c:v>10708060.6485608</c:v>
                </c:pt>
                <c:pt idx="548">
                  <c:v>10708060.6571863</c:v>
                </c:pt>
                <c:pt idx="549">
                  <c:v>10708060.6475537</c:v>
                </c:pt>
                <c:pt idx="550">
                  <c:v>10708060.6485315</c:v>
                </c:pt>
                <c:pt idx="551">
                  <c:v>10708060.6529619</c:v>
                </c:pt>
                <c:pt idx="552">
                  <c:v>10708060.6531522</c:v>
                </c:pt>
                <c:pt idx="553">
                  <c:v>10708060.6461236</c:v>
                </c:pt>
                <c:pt idx="554">
                  <c:v>10708060.6483936</c:v>
                </c:pt>
                <c:pt idx="555">
                  <c:v>10708060.6543503</c:v>
                </c:pt>
                <c:pt idx="556">
                  <c:v>10708060.6544649</c:v>
                </c:pt>
                <c:pt idx="557">
                  <c:v>10708060.6384586</c:v>
                </c:pt>
                <c:pt idx="558">
                  <c:v>10708060.6499814</c:v>
                </c:pt>
                <c:pt idx="559">
                  <c:v>10708060.6428849</c:v>
                </c:pt>
                <c:pt idx="560">
                  <c:v>10708060.6452653</c:v>
                </c:pt>
                <c:pt idx="561">
                  <c:v>10708060.6351755</c:v>
                </c:pt>
                <c:pt idx="562">
                  <c:v>10708060.6449984</c:v>
                </c:pt>
                <c:pt idx="563">
                  <c:v>10708060.6367779</c:v>
                </c:pt>
                <c:pt idx="564">
                  <c:v>10708060.6359999</c:v>
                </c:pt>
                <c:pt idx="565">
                  <c:v>10708060.6359534</c:v>
                </c:pt>
                <c:pt idx="566">
                  <c:v>10708060.6363163</c:v>
                </c:pt>
                <c:pt idx="567">
                  <c:v>10708060.6320887</c:v>
                </c:pt>
                <c:pt idx="568">
                  <c:v>10708060.6338956</c:v>
                </c:pt>
                <c:pt idx="569">
                  <c:v>10708060.6315846</c:v>
                </c:pt>
                <c:pt idx="570">
                  <c:v>10708060.6297402</c:v>
                </c:pt>
                <c:pt idx="571">
                  <c:v>10708060.6318035</c:v>
                </c:pt>
                <c:pt idx="572">
                  <c:v>10708060.6309991</c:v>
                </c:pt>
                <c:pt idx="573">
                  <c:v>10708060.6318913</c:v>
                </c:pt>
                <c:pt idx="574">
                  <c:v>10708060.6307983</c:v>
                </c:pt>
                <c:pt idx="575">
                  <c:v>10708060.6293673</c:v>
                </c:pt>
                <c:pt idx="576">
                  <c:v>10708060.6310701</c:v>
                </c:pt>
                <c:pt idx="577">
                  <c:v>10708060.6275475</c:v>
                </c:pt>
                <c:pt idx="578">
                  <c:v>10708060.6294402</c:v>
                </c:pt>
                <c:pt idx="579">
                  <c:v>10708060.6288479</c:v>
                </c:pt>
                <c:pt idx="580">
                  <c:v>10708060.6287245</c:v>
                </c:pt>
                <c:pt idx="581">
                  <c:v>10708060.6290212</c:v>
                </c:pt>
                <c:pt idx="582">
                  <c:v>10708060.6276384</c:v>
                </c:pt>
                <c:pt idx="583">
                  <c:v>10708060.6277114</c:v>
                </c:pt>
                <c:pt idx="584">
                  <c:v>10708060.629146</c:v>
                </c:pt>
                <c:pt idx="585">
                  <c:v>10708060.627529</c:v>
                </c:pt>
                <c:pt idx="586">
                  <c:v>10708060.6287456</c:v>
                </c:pt>
                <c:pt idx="587">
                  <c:v>10708060.6285131</c:v>
                </c:pt>
                <c:pt idx="588">
                  <c:v>10708060.6304111</c:v>
                </c:pt>
                <c:pt idx="589">
                  <c:v>10708060.6276073</c:v>
                </c:pt>
                <c:pt idx="590">
                  <c:v>10708060.6274202</c:v>
                </c:pt>
                <c:pt idx="591">
                  <c:v>10708060.6268087</c:v>
                </c:pt>
                <c:pt idx="592">
                  <c:v>10708060.6270868</c:v>
                </c:pt>
                <c:pt idx="593">
                  <c:v>10708060.6272571</c:v>
                </c:pt>
                <c:pt idx="594">
                  <c:v>10708060.6267803</c:v>
                </c:pt>
                <c:pt idx="595">
                  <c:v>10708060.626165</c:v>
                </c:pt>
                <c:pt idx="596">
                  <c:v>10708060.6265035</c:v>
                </c:pt>
                <c:pt idx="597">
                  <c:v>10708060.6258577</c:v>
                </c:pt>
                <c:pt idx="598">
                  <c:v>10708060.6254421</c:v>
                </c:pt>
                <c:pt idx="599">
                  <c:v>10708060.626048</c:v>
                </c:pt>
                <c:pt idx="600">
                  <c:v>10708060.6252083</c:v>
                </c:pt>
                <c:pt idx="601">
                  <c:v>10708060.6246977</c:v>
                </c:pt>
                <c:pt idx="602">
                  <c:v>10708060.6248264</c:v>
                </c:pt>
                <c:pt idx="603">
                  <c:v>10708060.6251859</c:v>
                </c:pt>
                <c:pt idx="604">
                  <c:v>10708060.6247726</c:v>
                </c:pt>
                <c:pt idx="605">
                  <c:v>10708060.6252231</c:v>
                </c:pt>
                <c:pt idx="606">
                  <c:v>10708060.6245042</c:v>
                </c:pt>
                <c:pt idx="607">
                  <c:v>10708060.6244499</c:v>
                </c:pt>
                <c:pt idx="608">
                  <c:v>10708060.6246987</c:v>
                </c:pt>
                <c:pt idx="609">
                  <c:v>10708060.6246205</c:v>
                </c:pt>
                <c:pt idx="610">
                  <c:v>10708060.6248675</c:v>
                </c:pt>
                <c:pt idx="611">
                  <c:v>10708060.6246141</c:v>
                </c:pt>
                <c:pt idx="612">
                  <c:v>10708060.6240275</c:v>
                </c:pt>
                <c:pt idx="613">
                  <c:v>10708060.6242684</c:v>
                </c:pt>
                <c:pt idx="614">
                  <c:v>10708060.6238241</c:v>
                </c:pt>
                <c:pt idx="615">
                  <c:v>10708060.6243774</c:v>
                </c:pt>
                <c:pt idx="616">
                  <c:v>10708060.6239935</c:v>
                </c:pt>
                <c:pt idx="617">
                  <c:v>10708060.6241916</c:v>
                </c:pt>
                <c:pt idx="618">
                  <c:v>10708060.6243439</c:v>
                </c:pt>
                <c:pt idx="619">
                  <c:v>10708060.6241873</c:v>
                </c:pt>
                <c:pt idx="620">
                  <c:v>10708060.6243346</c:v>
                </c:pt>
                <c:pt idx="621">
                  <c:v>10708060.6239069</c:v>
                </c:pt>
                <c:pt idx="622">
                  <c:v>10708060.6239675</c:v>
                </c:pt>
                <c:pt idx="623">
                  <c:v>10708060.623893</c:v>
                </c:pt>
                <c:pt idx="624">
                  <c:v>10708060.6235798</c:v>
                </c:pt>
                <c:pt idx="625">
                  <c:v>10708060.6236229</c:v>
                </c:pt>
                <c:pt idx="626">
                  <c:v>10708060.6235147</c:v>
                </c:pt>
                <c:pt idx="627">
                  <c:v>10708060.6234628</c:v>
                </c:pt>
                <c:pt idx="628">
                  <c:v>10708060.6235763</c:v>
                </c:pt>
                <c:pt idx="629">
                  <c:v>10708060.6233122</c:v>
                </c:pt>
                <c:pt idx="630">
                  <c:v>10708060.6233654</c:v>
                </c:pt>
                <c:pt idx="631">
                  <c:v>10708060.6230446</c:v>
                </c:pt>
                <c:pt idx="632">
                  <c:v>10708060.6228509</c:v>
                </c:pt>
                <c:pt idx="633">
                  <c:v>10708060.6228702</c:v>
                </c:pt>
                <c:pt idx="634">
                  <c:v>10708060.6228961</c:v>
                </c:pt>
                <c:pt idx="635">
                  <c:v>10708060.6228675</c:v>
                </c:pt>
                <c:pt idx="636">
                  <c:v>10708060.6228774</c:v>
                </c:pt>
                <c:pt idx="637">
                  <c:v>10708060.6228636</c:v>
                </c:pt>
                <c:pt idx="638">
                  <c:v>10708060.622933</c:v>
                </c:pt>
                <c:pt idx="639">
                  <c:v>10708060.6230301</c:v>
                </c:pt>
                <c:pt idx="640">
                  <c:v>10708060.6229769</c:v>
                </c:pt>
                <c:pt idx="641">
                  <c:v>10708060.6228505</c:v>
                </c:pt>
                <c:pt idx="642">
                  <c:v>10708060.622929</c:v>
                </c:pt>
                <c:pt idx="643">
                  <c:v>10708060.6228728</c:v>
                </c:pt>
                <c:pt idx="644">
                  <c:v>10708060.6229535</c:v>
                </c:pt>
                <c:pt idx="645">
                  <c:v>10708060.6227574</c:v>
                </c:pt>
                <c:pt idx="646">
                  <c:v>10708060.6227755</c:v>
                </c:pt>
                <c:pt idx="647">
                  <c:v>10708060.6228583</c:v>
                </c:pt>
                <c:pt idx="648">
                  <c:v>10708060.6227885</c:v>
                </c:pt>
                <c:pt idx="649">
                  <c:v>10708060.6226729</c:v>
                </c:pt>
                <c:pt idx="650">
                  <c:v>10708060.6227503</c:v>
                </c:pt>
                <c:pt idx="651">
                  <c:v>10708060.6226151</c:v>
                </c:pt>
                <c:pt idx="652">
                  <c:v>10708060.6229183</c:v>
                </c:pt>
                <c:pt idx="653">
                  <c:v>10708060.6225532</c:v>
                </c:pt>
                <c:pt idx="654">
                  <c:v>10708060.6228123</c:v>
                </c:pt>
                <c:pt idx="655">
                  <c:v>10708060.622523</c:v>
                </c:pt>
                <c:pt idx="656">
                  <c:v>10708060.6226373</c:v>
                </c:pt>
                <c:pt idx="657">
                  <c:v>10708060.622513</c:v>
                </c:pt>
                <c:pt idx="658">
                  <c:v>10708060.6223913</c:v>
                </c:pt>
                <c:pt idx="659">
                  <c:v>10708060.6226049</c:v>
                </c:pt>
                <c:pt idx="660">
                  <c:v>10708060.6224858</c:v>
                </c:pt>
                <c:pt idx="661">
                  <c:v>10708060.6224092</c:v>
                </c:pt>
                <c:pt idx="662">
                  <c:v>10708060.6223471</c:v>
                </c:pt>
                <c:pt idx="663">
                  <c:v>10708060.6223413</c:v>
                </c:pt>
                <c:pt idx="664">
                  <c:v>10708060.6224244</c:v>
                </c:pt>
                <c:pt idx="665">
                  <c:v>10708060.6224208</c:v>
                </c:pt>
                <c:pt idx="666">
                  <c:v>10708060.6223348</c:v>
                </c:pt>
                <c:pt idx="667">
                  <c:v>10708060.6224268</c:v>
                </c:pt>
                <c:pt idx="668">
                  <c:v>10708060.6222973</c:v>
                </c:pt>
                <c:pt idx="669">
                  <c:v>10708060.6223183</c:v>
                </c:pt>
                <c:pt idx="670">
                  <c:v>10708060.6222429</c:v>
                </c:pt>
                <c:pt idx="671">
                  <c:v>10708060.6223435</c:v>
                </c:pt>
                <c:pt idx="672">
                  <c:v>10708060.6222475</c:v>
                </c:pt>
                <c:pt idx="673">
                  <c:v>10708060.6223333</c:v>
                </c:pt>
                <c:pt idx="674">
                  <c:v>10708060.6222671</c:v>
                </c:pt>
                <c:pt idx="675">
                  <c:v>10708060.6222843</c:v>
                </c:pt>
                <c:pt idx="676">
                  <c:v>10708060.6222617</c:v>
                </c:pt>
                <c:pt idx="677">
                  <c:v>10708060.6222894</c:v>
                </c:pt>
                <c:pt idx="678">
                  <c:v>10708060.6222755</c:v>
                </c:pt>
                <c:pt idx="679">
                  <c:v>10708060.6222738</c:v>
                </c:pt>
                <c:pt idx="680">
                  <c:v>10708060.6222108</c:v>
                </c:pt>
                <c:pt idx="681">
                  <c:v>10708060.622237</c:v>
                </c:pt>
                <c:pt idx="682">
                  <c:v>10708060.6221448</c:v>
                </c:pt>
                <c:pt idx="683">
                  <c:v>10708060.6221656</c:v>
                </c:pt>
                <c:pt idx="684">
                  <c:v>10708060.6221564</c:v>
                </c:pt>
                <c:pt idx="685">
                  <c:v>10708060.6220816</c:v>
                </c:pt>
                <c:pt idx="686">
                  <c:v>10708060.6220905</c:v>
                </c:pt>
                <c:pt idx="687">
                  <c:v>10708060.6220891</c:v>
                </c:pt>
                <c:pt idx="688">
                  <c:v>10708060.6220997</c:v>
                </c:pt>
                <c:pt idx="689">
                  <c:v>10708060.6221069</c:v>
                </c:pt>
                <c:pt idx="690">
                  <c:v>10708060.6220896</c:v>
                </c:pt>
                <c:pt idx="691">
                  <c:v>10708060.6221054</c:v>
                </c:pt>
                <c:pt idx="692">
                  <c:v>10708060.6220521</c:v>
                </c:pt>
                <c:pt idx="693">
                  <c:v>10708060.622062</c:v>
                </c:pt>
                <c:pt idx="694">
                  <c:v>10708060.6220723</c:v>
                </c:pt>
                <c:pt idx="695">
                  <c:v>10708060.6220612</c:v>
                </c:pt>
                <c:pt idx="696">
                  <c:v>10708060.6220253</c:v>
                </c:pt>
                <c:pt idx="697">
                  <c:v>10708060.6220268</c:v>
                </c:pt>
                <c:pt idx="698">
                  <c:v>10708060.6220548</c:v>
                </c:pt>
                <c:pt idx="699">
                  <c:v>10708060.6220119</c:v>
                </c:pt>
                <c:pt idx="700">
                  <c:v>10708060.6220229</c:v>
                </c:pt>
                <c:pt idx="701">
                  <c:v>10708060.6220193</c:v>
                </c:pt>
                <c:pt idx="702">
                  <c:v>10708060.6220163</c:v>
                </c:pt>
                <c:pt idx="703">
                  <c:v>10708060.6220248</c:v>
                </c:pt>
                <c:pt idx="704">
                  <c:v>10708060.6220168</c:v>
                </c:pt>
                <c:pt idx="705">
                  <c:v>10708060.6220333</c:v>
                </c:pt>
                <c:pt idx="706">
                  <c:v>10708060.6220248</c:v>
                </c:pt>
                <c:pt idx="707">
                  <c:v>10708060.6220206</c:v>
                </c:pt>
                <c:pt idx="708">
                  <c:v>10708060.6220215</c:v>
                </c:pt>
                <c:pt idx="709">
                  <c:v>10708060.6220147</c:v>
                </c:pt>
                <c:pt idx="710">
                  <c:v>10708060.6220089</c:v>
                </c:pt>
                <c:pt idx="711">
                  <c:v>10708060.6220027</c:v>
                </c:pt>
                <c:pt idx="712">
                  <c:v>10708060.6220061</c:v>
                </c:pt>
                <c:pt idx="713">
                  <c:v>10708060.6219882</c:v>
                </c:pt>
                <c:pt idx="714">
                  <c:v>10708060.6219766</c:v>
                </c:pt>
                <c:pt idx="715">
                  <c:v>10708060.6219811</c:v>
                </c:pt>
                <c:pt idx="716">
                  <c:v>10708060.6219591</c:v>
                </c:pt>
                <c:pt idx="717">
                  <c:v>10708060.6219613</c:v>
                </c:pt>
                <c:pt idx="718">
                  <c:v>10708060.6219575</c:v>
                </c:pt>
                <c:pt idx="719">
                  <c:v>10708060.6219606</c:v>
                </c:pt>
                <c:pt idx="720">
                  <c:v>10708060.6219431</c:v>
                </c:pt>
                <c:pt idx="721">
                  <c:v>10708060.6219447</c:v>
                </c:pt>
                <c:pt idx="722">
                  <c:v>10708060.6219471</c:v>
                </c:pt>
                <c:pt idx="723">
                  <c:v>10708060.6219436</c:v>
                </c:pt>
                <c:pt idx="724">
                  <c:v>10708060.6219415</c:v>
                </c:pt>
                <c:pt idx="725">
                  <c:v>10708060.6219355</c:v>
                </c:pt>
                <c:pt idx="726">
                  <c:v>10708060.6219426</c:v>
                </c:pt>
                <c:pt idx="727">
                  <c:v>10708060.6219433</c:v>
                </c:pt>
                <c:pt idx="728">
                  <c:v>10708060.6219403</c:v>
                </c:pt>
                <c:pt idx="729">
                  <c:v>10708060.6219341</c:v>
                </c:pt>
                <c:pt idx="730">
                  <c:v>10708060.6219396</c:v>
                </c:pt>
                <c:pt idx="731">
                  <c:v>10708060.6219352</c:v>
                </c:pt>
                <c:pt idx="732">
                  <c:v>10708060.6219407</c:v>
                </c:pt>
                <c:pt idx="733">
                  <c:v>10708060.6219338</c:v>
                </c:pt>
                <c:pt idx="734">
                  <c:v>10708060.6219355</c:v>
                </c:pt>
                <c:pt idx="735">
                  <c:v>10708060.6219366</c:v>
                </c:pt>
                <c:pt idx="736">
                  <c:v>10708060.6219411</c:v>
                </c:pt>
                <c:pt idx="737">
                  <c:v>10708060.6219368</c:v>
                </c:pt>
                <c:pt idx="738">
                  <c:v>10708060.6219434</c:v>
                </c:pt>
                <c:pt idx="739">
                  <c:v>10708060.6219302</c:v>
                </c:pt>
                <c:pt idx="740">
                  <c:v>10708060.6219352</c:v>
                </c:pt>
                <c:pt idx="741">
                  <c:v>10708060.6219274</c:v>
                </c:pt>
                <c:pt idx="742">
                  <c:v>10708060.6219292</c:v>
                </c:pt>
                <c:pt idx="743">
                  <c:v>10708060.621925</c:v>
                </c:pt>
                <c:pt idx="744">
                  <c:v>10708060.6219271</c:v>
                </c:pt>
                <c:pt idx="745">
                  <c:v>10708060.6219258</c:v>
                </c:pt>
                <c:pt idx="746">
                  <c:v>10708060.6219203</c:v>
                </c:pt>
                <c:pt idx="747">
                  <c:v>10708060.6219203</c:v>
                </c:pt>
                <c:pt idx="748">
                  <c:v>10708060.6219178</c:v>
                </c:pt>
                <c:pt idx="749">
                  <c:v>10708060.6219327</c:v>
                </c:pt>
                <c:pt idx="750">
                  <c:v>10708060.621923</c:v>
                </c:pt>
                <c:pt idx="751">
                  <c:v>10708060.6219109</c:v>
                </c:pt>
                <c:pt idx="752">
                  <c:v>10708060.6219124</c:v>
                </c:pt>
                <c:pt idx="753">
                  <c:v>10708060.6219152</c:v>
                </c:pt>
                <c:pt idx="754">
                  <c:v>10708060.6219187</c:v>
                </c:pt>
                <c:pt idx="755">
                  <c:v>10708060.621914</c:v>
                </c:pt>
                <c:pt idx="756">
                  <c:v>10708060.6219148</c:v>
                </c:pt>
                <c:pt idx="757">
                  <c:v>10708060.6219143</c:v>
                </c:pt>
                <c:pt idx="758">
                  <c:v>10708060.6219129</c:v>
                </c:pt>
                <c:pt idx="759">
                  <c:v>10708060.6219189</c:v>
                </c:pt>
                <c:pt idx="760">
                  <c:v>10708060.6219088</c:v>
                </c:pt>
                <c:pt idx="761">
                  <c:v>10708060.6219111</c:v>
                </c:pt>
                <c:pt idx="762">
                  <c:v>10708060.6219074</c:v>
                </c:pt>
                <c:pt idx="763">
                  <c:v>10708060.6219083</c:v>
                </c:pt>
                <c:pt idx="764">
                  <c:v>10708060.6219067</c:v>
                </c:pt>
                <c:pt idx="765">
                  <c:v>10708060.6219082</c:v>
                </c:pt>
                <c:pt idx="766">
                  <c:v>10708060.6219071</c:v>
                </c:pt>
                <c:pt idx="767">
                  <c:v>10708060.6219066</c:v>
                </c:pt>
                <c:pt idx="768">
                  <c:v>10708060.6219045</c:v>
                </c:pt>
                <c:pt idx="769">
                  <c:v>10708060.6219023</c:v>
                </c:pt>
                <c:pt idx="770">
                  <c:v>10708060.6219027</c:v>
                </c:pt>
                <c:pt idx="771">
                  <c:v>10708060.6218993</c:v>
                </c:pt>
                <c:pt idx="772">
                  <c:v>10708060.6219009</c:v>
                </c:pt>
                <c:pt idx="773">
                  <c:v>10708060.6218999</c:v>
                </c:pt>
                <c:pt idx="774">
                  <c:v>10708060.6218992</c:v>
                </c:pt>
                <c:pt idx="775">
                  <c:v>10708060.6218983</c:v>
                </c:pt>
                <c:pt idx="776">
                  <c:v>10708060.6218984</c:v>
                </c:pt>
                <c:pt idx="777">
                  <c:v>10708060.6218996</c:v>
                </c:pt>
                <c:pt idx="778">
                  <c:v>10708060.6218985</c:v>
                </c:pt>
                <c:pt idx="779">
                  <c:v>10708060.6218988</c:v>
                </c:pt>
                <c:pt idx="780">
                  <c:v>10708060.6218992</c:v>
                </c:pt>
                <c:pt idx="781">
                  <c:v>10708060.6218978</c:v>
                </c:pt>
                <c:pt idx="782">
                  <c:v>10708060.6218971</c:v>
                </c:pt>
                <c:pt idx="783">
                  <c:v>10708060.6218982</c:v>
                </c:pt>
                <c:pt idx="784">
                  <c:v>10708060.6218973</c:v>
                </c:pt>
                <c:pt idx="785">
                  <c:v>10708060.6218973</c:v>
                </c:pt>
                <c:pt idx="786">
                  <c:v>10708060.6218984</c:v>
                </c:pt>
                <c:pt idx="787">
                  <c:v>10708060.6218973</c:v>
                </c:pt>
                <c:pt idx="788">
                  <c:v>10708060.6218975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CO!$A$2:$A$790</c:f>
              <c:numCache>
                <c:formatCode>General</c:formatCode>
                <c:ptCount val="7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</c:numCache>
            </c:numRef>
          </c:cat>
          <c:val>
            <c:numRef>
              <c:f>CT y CO!$C$2:$C$790</c:f>
              <c:numCache>
                <c:formatCode>General</c:formatCode>
                <c:ptCount val="789"/>
                <c:pt idx="0">
                  <c:v>0</c:v>
                </c:pt>
                <c:pt idx="1">
                  <c:v>732505.331908014</c:v>
                </c:pt>
                <c:pt idx="2">
                  <c:v>734126.261677609</c:v>
                </c:pt>
                <c:pt idx="3">
                  <c:v>735746.780301702</c:v>
                </c:pt>
                <c:pt idx="4">
                  <c:v>737366.907519274</c:v>
                </c:pt>
                <c:pt idx="5">
                  <c:v>738986.66297044</c:v>
                </c:pt>
                <c:pt idx="6">
                  <c:v>740606.066200207</c:v>
                </c:pt>
                <c:pt idx="7">
                  <c:v>742225.13666218</c:v>
                </c:pt>
                <c:pt idx="8">
                  <c:v>743843.893722229</c:v>
                </c:pt>
                <c:pt idx="9">
                  <c:v>745462.356662113</c:v>
                </c:pt>
                <c:pt idx="10">
                  <c:v>747080.544683061</c:v>
                </c:pt>
                <c:pt idx="11">
                  <c:v>748698.476909321</c:v>
                </c:pt>
                <c:pt idx="12">
                  <c:v>750134.171370325</c:v>
                </c:pt>
                <c:pt idx="13">
                  <c:v>751569.648068183</c:v>
                </c:pt>
                <c:pt idx="14">
                  <c:v>753004.925917101</c:v>
                </c:pt>
                <c:pt idx="15">
                  <c:v>754440.023768133</c:v>
                </c:pt>
                <c:pt idx="16">
                  <c:v>571554.615101235</c:v>
                </c:pt>
                <c:pt idx="17">
                  <c:v>514442.230701477</c:v>
                </c:pt>
                <c:pt idx="18">
                  <c:v>505344.314915931</c:v>
                </c:pt>
                <c:pt idx="19">
                  <c:v>499805.349978493</c:v>
                </c:pt>
                <c:pt idx="20">
                  <c:v>501507.061513024</c:v>
                </c:pt>
                <c:pt idx="21">
                  <c:v>497635.206120428</c:v>
                </c:pt>
                <c:pt idx="22">
                  <c:v>499269.459949682</c:v>
                </c:pt>
                <c:pt idx="23">
                  <c:v>496558.564220015</c:v>
                </c:pt>
                <c:pt idx="24">
                  <c:v>498141.466786637</c:v>
                </c:pt>
                <c:pt idx="25">
                  <c:v>496137.953032481</c:v>
                </c:pt>
                <c:pt idx="26">
                  <c:v>497680.470849865</c:v>
                </c:pt>
                <c:pt idx="27">
                  <c:v>496135.524726432</c:v>
                </c:pt>
                <c:pt idx="28">
                  <c:v>497644.693909409</c:v>
                </c:pt>
                <c:pt idx="29">
                  <c:v>496392.236100113</c:v>
                </c:pt>
                <c:pt idx="30">
                  <c:v>497872.30492423</c:v>
                </c:pt>
                <c:pt idx="31">
                  <c:v>496805.634956379</c:v>
                </c:pt>
                <c:pt idx="32">
                  <c:v>490941.320844075</c:v>
                </c:pt>
                <c:pt idx="33">
                  <c:v>490438.23427035</c:v>
                </c:pt>
                <c:pt idx="34">
                  <c:v>490470.657725926</c:v>
                </c:pt>
                <c:pt idx="35">
                  <c:v>491127.968143416</c:v>
                </c:pt>
                <c:pt idx="36">
                  <c:v>498964.643591135</c:v>
                </c:pt>
                <c:pt idx="37">
                  <c:v>500303.136758975</c:v>
                </c:pt>
                <c:pt idx="38">
                  <c:v>501761.585692227</c:v>
                </c:pt>
                <c:pt idx="39">
                  <c:v>499513.901838142</c:v>
                </c:pt>
                <c:pt idx="40">
                  <c:v>500550.635438811</c:v>
                </c:pt>
                <c:pt idx="41">
                  <c:v>503187.756945369</c:v>
                </c:pt>
                <c:pt idx="42">
                  <c:v>507004.373325868</c:v>
                </c:pt>
                <c:pt idx="43">
                  <c:v>505843.385359932</c:v>
                </c:pt>
                <c:pt idx="44">
                  <c:v>508709.00322914</c:v>
                </c:pt>
                <c:pt idx="45">
                  <c:v>510723.337444475</c:v>
                </c:pt>
                <c:pt idx="46">
                  <c:v>509613.336558978</c:v>
                </c:pt>
                <c:pt idx="47">
                  <c:v>512428.678516953</c:v>
                </c:pt>
                <c:pt idx="48">
                  <c:v>511063.719517459</c:v>
                </c:pt>
                <c:pt idx="49">
                  <c:v>513115.33264602</c:v>
                </c:pt>
                <c:pt idx="50">
                  <c:v>520270.998805113</c:v>
                </c:pt>
                <c:pt idx="51">
                  <c:v>527487.40124851</c:v>
                </c:pt>
                <c:pt idx="52">
                  <c:v>526617.028320903</c:v>
                </c:pt>
                <c:pt idx="53">
                  <c:v>532254.188191863</c:v>
                </c:pt>
                <c:pt idx="54">
                  <c:v>539208.136288774</c:v>
                </c:pt>
                <c:pt idx="55">
                  <c:v>543170.92318684</c:v>
                </c:pt>
                <c:pt idx="56">
                  <c:v>543669.537098029</c:v>
                </c:pt>
                <c:pt idx="57">
                  <c:v>545164.720788284</c:v>
                </c:pt>
                <c:pt idx="58">
                  <c:v>552103.808851068</c:v>
                </c:pt>
                <c:pt idx="59">
                  <c:v>557285.985139169</c:v>
                </c:pt>
                <c:pt idx="60">
                  <c:v>557834.920504447</c:v>
                </c:pt>
                <c:pt idx="61">
                  <c:v>558344.798627352</c:v>
                </c:pt>
                <c:pt idx="62">
                  <c:v>562295.918897232</c:v>
                </c:pt>
                <c:pt idx="63">
                  <c:v>567647.815175623</c:v>
                </c:pt>
                <c:pt idx="64">
                  <c:v>569770.143367366</c:v>
                </c:pt>
                <c:pt idx="65">
                  <c:v>569661.657179449</c:v>
                </c:pt>
                <c:pt idx="66">
                  <c:v>578350.943312174</c:v>
                </c:pt>
                <c:pt idx="67">
                  <c:v>585228.312208337</c:v>
                </c:pt>
                <c:pt idx="68">
                  <c:v>593468.835686476</c:v>
                </c:pt>
                <c:pt idx="69">
                  <c:v>596416.075034353</c:v>
                </c:pt>
                <c:pt idx="70">
                  <c:v>605121.430132049</c:v>
                </c:pt>
                <c:pt idx="71">
                  <c:v>611842.592688739</c:v>
                </c:pt>
                <c:pt idx="72">
                  <c:v>615068.918577676</c:v>
                </c:pt>
                <c:pt idx="73">
                  <c:v>616353.433745315</c:v>
                </c:pt>
                <c:pt idx="74">
                  <c:v>624031.868147975</c:v>
                </c:pt>
                <c:pt idx="75">
                  <c:v>627605.312474674</c:v>
                </c:pt>
                <c:pt idx="76">
                  <c:v>630628.3262736</c:v>
                </c:pt>
                <c:pt idx="77">
                  <c:v>631352.586298846</c:v>
                </c:pt>
                <c:pt idx="78">
                  <c:v>637409.932242709</c:v>
                </c:pt>
                <c:pt idx="79">
                  <c:v>641478.277290095</c:v>
                </c:pt>
                <c:pt idx="80">
                  <c:v>646883.156224954</c:v>
                </c:pt>
                <c:pt idx="81">
                  <c:v>655659.345071901</c:v>
                </c:pt>
                <c:pt idx="82">
                  <c:v>661887.399773461</c:v>
                </c:pt>
                <c:pt idx="83">
                  <c:v>671002.602203639</c:v>
                </c:pt>
                <c:pt idx="84">
                  <c:v>672667.050853141</c:v>
                </c:pt>
                <c:pt idx="85">
                  <c:v>678352.078026949</c:v>
                </c:pt>
                <c:pt idx="86">
                  <c:v>687212.96600513</c:v>
                </c:pt>
                <c:pt idx="87">
                  <c:v>693035.63382418</c:v>
                </c:pt>
                <c:pt idx="88">
                  <c:v>701277.725567386</c:v>
                </c:pt>
                <c:pt idx="89">
                  <c:v>702703.639835542</c:v>
                </c:pt>
                <c:pt idx="90">
                  <c:v>702067.739119031</c:v>
                </c:pt>
                <c:pt idx="91">
                  <c:v>711835.302697723</c:v>
                </c:pt>
                <c:pt idx="92">
                  <c:v>716139.133070448</c:v>
                </c:pt>
                <c:pt idx="93">
                  <c:v>717352.941764154</c:v>
                </c:pt>
                <c:pt idx="94">
                  <c:v>717937.783247165</c:v>
                </c:pt>
                <c:pt idx="95">
                  <c:v>723594.754515227</c:v>
                </c:pt>
                <c:pt idx="96">
                  <c:v>729911.774120628</c:v>
                </c:pt>
                <c:pt idx="97">
                  <c:v>737192.77621322</c:v>
                </c:pt>
                <c:pt idx="98">
                  <c:v>744256.377234007</c:v>
                </c:pt>
                <c:pt idx="99">
                  <c:v>752294.133347921</c:v>
                </c:pt>
                <c:pt idx="100">
                  <c:v>760359.75683854</c:v>
                </c:pt>
                <c:pt idx="101">
                  <c:v>768820.976867764</c:v>
                </c:pt>
                <c:pt idx="102">
                  <c:v>776859.451616725</c:v>
                </c:pt>
                <c:pt idx="103">
                  <c:v>785132.083752821</c:v>
                </c:pt>
                <c:pt idx="104">
                  <c:v>790104.063558731</c:v>
                </c:pt>
                <c:pt idx="105">
                  <c:v>794237.669846219</c:v>
                </c:pt>
                <c:pt idx="106">
                  <c:v>794717.401279681</c:v>
                </c:pt>
                <c:pt idx="107">
                  <c:v>803920.900721587</c:v>
                </c:pt>
                <c:pt idx="108">
                  <c:v>810425.057413688</c:v>
                </c:pt>
                <c:pt idx="109">
                  <c:v>814304.958883693</c:v>
                </c:pt>
                <c:pt idx="110">
                  <c:v>813558.669529536</c:v>
                </c:pt>
                <c:pt idx="111">
                  <c:v>821598.722187946</c:v>
                </c:pt>
                <c:pt idx="112">
                  <c:v>826799.511402266</c:v>
                </c:pt>
                <c:pt idx="113">
                  <c:v>833033.141082102</c:v>
                </c:pt>
                <c:pt idx="114">
                  <c:v>842135.632277552</c:v>
                </c:pt>
                <c:pt idx="115">
                  <c:v>849384.774519706</c:v>
                </c:pt>
                <c:pt idx="116">
                  <c:v>859024.507989577</c:v>
                </c:pt>
                <c:pt idx="117">
                  <c:v>861242.599765961</c:v>
                </c:pt>
                <c:pt idx="118">
                  <c:v>870605.646775076</c:v>
                </c:pt>
                <c:pt idx="119">
                  <c:v>876752.89110871</c:v>
                </c:pt>
                <c:pt idx="120">
                  <c:v>885121.47315799</c:v>
                </c:pt>
                <c:pt idx="121">
                  <c:v>886834.458643652</c:v>
                </c:pt>
                <c:pt idx="122">
                  <c:v>886156.776177196</c:v>
                </c:pt>
                <c:pt idx="123">
                  <c:v>896792.851149408</c:v>
                </c:pt>
                <c:pt idx="124">
                  <c:v>902671.921563918</c:v>
                </c:pt>
                <c:pt idx="125">
                  <c:v>904629.405998059</c:v>
                </c:pt>
                <c:pt idx="126">
                  <c:v>905177.087121878</c:v>
                </c:pt>
                <c:pt idx="127">
                  <c:v>912113.658779693</c:v>
                </c:pt>
                <c:pt idx="128">
                  <c:v>919447.424103291</c:v>
                </c:pt>
                <c:pt idx="129">
                  <c:v>927610.520366445</c:v>
                </c:pt>
                <c:pt idx="130">
                  <c:v>935429.038950154</c:v>
                </c:pt>
                <c:pt idx="131">
                  <c:v>943710.872753482</c:v>
                </c:pt>
                <c:pt idx="132">
                  <c:v>951854.878494584</c:v>
                </c:pt>
                <c:pt idx="133">
                  <c:v>960451.1102969</c:v>
                </c:pt>
                <c:pt idx="134">
                  <c:v>968355.045033124</c:v>
                </c:pt>
                <c:pt idx="135">
                  <c:v>976629.772602428</c:v>
                </c:pt>
                <c:pt idx="136">
                  <c:v>981469.610255414</c:v>
                </c:pt>
                <c:pt idx="137">
                  <c:v>985510.448213446</c:v>
                </c:pt>
                <c:pt idx="138">
                  <c:v>985986.101512278</c:v>
                </c:pt>
                <c:pt idx="139">
                  <c:v>995103.823914455</c:v>
                </c:pt>
                <c:pt idx="140">
                  <c:v>1002605.55197566</c:v>
                </c:pt>
                <c:pt idx="141">
                  <c:v>1007171.70245528</c:v>
                </c:pt>
                <c:pt idx="142">
                  <c:v>1006426.96545528</c:v>
                </c:pt>
                <c:pt idx="143">
                  <c:v>1015302.74009849</c:v>
                </c:pt>
                <c:pt idx="144">
                  <c:v>1021109.65591996</c:v>
                </c:pt>
                <c:pt idx="145">
                  <c:v>1027652.61349635</c:v>
                </c:pt>
                <c:pt idx="146">
                  <c:v>1036886.46735625</c:v>
                </c:pt>
                <c:pt idx="147">
                  <c:v>1044267.66063946</c:v>
                </c:pt>
                <c:pt idx="148">
                  <c:v>1053971.98978803</c:v>
                </c:pt>
                <c:pt idx="149">
                  <c:v>1055868.29683734</c:v>
                </c:pt>
                <c:pt idx="150">
                  <c:v>1064976.29631193</c:v>
                </c:pt>
                <c:pt idx="151">
                  <c:v>1070698.80286866</c:v>
                </c:pt>
                <c:pt idx="152">
                  <c:v>1078694.55896298</c:v>
                </c:pt>
                <c:pt idx="153">
                  <c:v>1079915.60983798</c:v>
                </c:pt>
                <c:pt idx="154">
                  <c:v>1079249.93039033</c:v>
                </c:pt>
                <c:pt idx="155">
                  <c:v>1089709.42226757</c:v>
                </c:pt>
                <c:pt idx="156">
                  <c:v>1096102.05473492</c:v>
                </c:pt>
                <c:pt idx="157">
                  <c:v>1098249.25875078</c:v>
                </c:pt>
                <c:pt idx="158">
                  <c:v>1098864.21127008</c:v>
                </c:pt>
                <c:pt idx="159">
                  <c:v>1105868.99510386</c:v>
                </c:pt>
                <c:pt idx="160">
                  <c:v>1113469.31081935</c:v>
                </c:pt>
                <c:pt idx="161">
                  <c:v>1121757.30739266</c:v>
                </c:pt>
                <c:pt idx="162">
                  <c:v>1129401.32485308</c:v>
                </c:pt>
                <c:pt idx="163">
                  <c:v>1137526.90713851</c:v>
                </c:pt>
                <c:pt idx="164">
                  <c:v>1145251.10430736</c:v>
                </c:pt>
                <c:pt idx="165">
                  <c:v>1154092.17735391</c:v>
                </c:pt>
                <c:pt idx="166">
                  <c:v>1161427.7955864</c:v>
                </c:pt>
                <c:pt idx="167">
                  <c:v>1169414.50378195</c:v>
                </c:pt>
                <c:pt idx="168">
                  <c:v>1173360.97709567</c:v>
                </c:pt>
                <c:pt idx="169">
                  <c:v>1177196.58024134</c:v>
                </c:pt>
                <c:pt idx="170">
                  <c:v>1177736.16078104</c:v>
                </c:pt>
                <c:pt idx="171">
                  <c:v>1186073.9812963</c:v>
                </c:pt>
                <c:pt idx="172">
                  <c:v>1193689.82681544</c:v>
                </c:pt>
                <c:pt idx="173">
                  <c:v>1198531.56726784</c:v>
                </c:pt>
                <c:pt idx="174">
                  <c:v>1197706.94462066</c:v>
                </c:pt>
                <c:pt idx="175">
                  <c:v>1206614.31237267</c:v>
                </c:pt>
                <c:pt idx="176">
                  <c:v>1212109.83673106</c:v>
                </c:pt>
                <c:pt idx="177">
                  <c:v>1218059.93459971</c:v>
                </c:pt>
                <c:pt idx="178">
                  <c:v>1226850.43704889</c:v>
                </c:pt>
                <c:pt idx="179">
                  <c:v>1233667.06476045</c:v>
                </c:pt>
                <c:pt idx="180">
                  <c:v>1243035.5530489</c:v>
                </c:pt>
                <c:pt idx="181">
                  <c:v>1243911.03589557</c:v>
                </c:pt>
                <c:pt idx="182">
                  <c:v>1252407.79169489</c:v>
                </c:pt>
                <c:pt idx="183">
                  <c:v>1257148.47540653</c:v>
                </c:pt>
                <c:pt idx="184">
                  <c:v>1264642.78787807</c:v>
                </c:pt>
                <c:pt idx="185">
                  <c:v>1265101.47241058</c:v>
                </c:pt>
                <c:pt idx="186">
                  <c:v>1264352.63180972</c:v>
                </c:pt>
                <c:pt idx="187">
                  <c:v>1274144.04526762</c:v>
                </c:pt>
                <c:pt idx="188">
                  <c:v>1280154.7669332</c:v>
                </c:pt>
                <c:pt idx="189">
                  <c:v>1281876.36588426</c:v>
                </c:pt>
                <c:pt idx="190">
                  <c:v>1287590.88290189</c:v>
                </c:pt>
                <c:pt idx="191">
                  <c:v>1293135.08076153</c:v>
                </c:pt>
                <c:pt idx="192">
                  <c:v>1300271.13925243</c:v>
                </c:pt>
                <c:pt idx="193">
                  <c:v>1307979.74126565</c:v>
                </c:pt>
                <c:pt idx="194">
                  <c:v>1314488.55450026</c:v>
                </c:pt>
                <c:pt idx="195">
                  <c:v>1321751.13733952</c:v>
                </c:pt>
                <c:pt idx="196">
                  <c:v>1328139.37850686</c:v>
                </c:pt>
                <c:pt idx="197">
                  <c:v>1337088.3796007</c:v>
                </c:pt>
                <c:pt idx="198">
                  <c:v>1342998.41559474</c:v>
                </c:pt>
                <c:pt idx="199">
                  <c:v>1350251.58345619</c:v>
                </c:pt>
                <c:pt idx="200">
                  <c:v>1352488.96950474</c:v>
                </c:pt>
                <c:pt idx="201">
                  <c:v>1356070.81503763</c:v>
                </c:pt>
                <c:pt idx="202">
                  <c:v>1356721.83467603</c:v>
                </c:pt>
                <c:pt idx="203">
                  <c:v>1363325.35036865</c:v>
                </c:pt>
                <c:pt idx="204">
                  <c:v>1370305.11431666</c:v>
                </c:pt>
                <c:pt idx="205">
                  <c:v>1375180.75844687</c:v>
                </c:pt>
                <c:pt idx="206">
                  <c:v>1378128.32918612</c:v>
                </c:pt>
                <c:pt idx="207">
                  <c:v>1385480.24471949</c:v>
                </c:pt>
                <c:pt idx="208">
                  <c:v>1389645.33139216</c:v>
                </c:pt>
                <c:pt idx="209">
                  <c:v>1393855.64440362</c:v>
                </c:pt>
                <c:pt idx="210">
                  <c:v>1401264.3702828</c:v>
                </c:pt>
                <c:pt idx="211">
                  <c:v>1406322.87608416</c:v>
                </c:pt>
                <c:pt idx="212">
                  <c:v>1414444.2967693</c:v>
                </c:pt>
                <c:pt idx="213">
                  <c:v>1412837.87619204</c:v>
                </c:pt>
                <c:pt idx="214">
                  <c:v>1419637.71027782</c:v>
                </c:pt>
                <c:pt idx="215">
                  <c:v>1422094.47646141</c:v>
                </c:pt>
                <c:pt idx="216">
                  <c:v>1428513.11613234</c:v>
                </c:pt>
                <c:pt idx="217">
                  <c:v>1427725.56571177</c:v>
                </c:pt>
                <c:pt idx="218">
                  <c:v>1428638.54343087</c:v>
                </c:pt>
                <c:pt idx="219">
                  <c:v>1434799.28240219</c:v>
                </c:pt>
                <c:pt idx="220">
                  <c:v>1439327.22249906</c:v>
                </c:pt>
                <c:pt idx="221">
                  <c:v>1439966.83710105</c:v>
                </c:pt>
                <c:pt idx="222">
                  <c:v>1444824.90678189</c:v>
                </c:pt>
                <c:pt idx="223">
                  <c:v>1448398.77637343</c:v>
                </c:pt>
                <c:pt idx="224">
                  <c:v>1454215.41482999</c:v>
                </c:pt>
                <c:pt idx="225">
                  <c:v>1460567.21822655</c:v>
                </c:pt>
                <c:pt idx="226">
                  <c:v>1464759.57506664</c:v>
                </c:pt>
                <c:pt idx="227">
                  <c:v>1470265.19598666</c:v>
                </c:pt>
                <c:pt idx="228">
                  <c:v>1473899.04449682</c:v>
                </c:pt>
                <c:pt idx="229">
                  <c:v>1482743.48736504</c:v>
                </c:pt>
                <c:pt idx="230">
                  <c:v>1485885.74711636</c:v>
                </c:pt>
                <c:pt idx="231">
                  <c:v>1491650.91811042</c:v>
                </c:pt>
                <c:pt idx="232">
                  <c:v>1491202.85863034</c:v>
                </c:pt>
                <c:pt idx="233">
                  <c:v>1494491.41157341</c:v>
                </c:pt>
                <c:pt idx="234">
                  <c:v>1493503.63052882</c:v>
                </c:pt>
                <c:pt idx="235">
                  <c:v>1498499.29725134</c:v>
                </c:pt>
                <c:pt idx="236">
                  <c:v>1503422.53143617</c:v>
                </c:pt>
                <c:pt idx="237">
                  <c:v>1507763.59842402</c:v>
                </c:pt>
                <c:pt idx="238">
                  <c:v>1508974.23400685</c:v>
                </c:pt>
                <c:pt idx="239">
                  <c:v>1514511.19511545</c:v>
                </c:pt>
                <c:pt idx="240">
                  <c:v>1516358.33442627</c:v>
                </c:pt>
                <c:pt idx="241">
                  <c:v>1517749.50383672</c:v>
                </c:pt>
                <c:pt idx="242">
                  <c:v>1522690.33131101</c:v>
                </c:pt>
                <c:pt idx="243">
                  <c:v>1525056.77312364</c:v>
                </c:pt>
                <c:pt idx="244">
                  <c:v>1530926.87575995</c:v>
                </c:pt>
                <c:pt idx="245">
                  <c:v>1538275.35500608</c:v>
                </c:pt>
                <c:pt idx="246">
                  <c:v>1538408.63559334</c:v>
                </c:pt>
                <c:pt idx="247">
                  <c:v>1537734.31106896</c:v>
                </c:pt>
                <c:pt idx="248">
                  <c:v>1542510.40357284</c:v>
                </c:pt>
                <c:pt idx="249">
                  <c:v>1547013.38443032</c:v>
                </c:pt>
                <c:pt idx="250">
                  <c:v>1546610.72145493</c:v>
                </c:pt>
                <c:pt idx="251">
                  <c:v>1547113.77125741</c:v>
                </c:pt>
                <c:pt idx="252">
                  <c:v>1549078.8704976</c:v>
                </c:pt>
                <c:pt idx="253">
                  <c:v>1553317.31611679</c:v>
                </c:pt>
                <c:pt idx="254">
                  <c:v>1551822.41153817</c:v>
                </c:pt>
                <c:pt idx="255">
                  <c:v>1553023.3088616</c:v>
                </c:pt>
                <c:pt idx="256">
                  <c:v>1552603.52933275</c:v>
                </c:pt>
                <c:pt idx="257">
                  <c:v>1555259.49116198</c:v>
                </c:pt>
                <c:pt idx="258">
                  <c:v>1558585.07572918</c:v>
                </c:pt>
                <c:pt idx="259">
                  <c:v>1558730.28421805</c:v>
                </c:pt>
                <c:pt idx="260">
                  <c:v>1560907.04107119</c:v>
                </c:pt>
                <c:pt idx="261">
                  <c:v>1559860.05176299</c:v>
                </c:pt>
                <c:pt idx="262">
                  <c:v>1563601.92604842</c:v>
                </c:pt>
                <c:pt idx="263">
                  <c:v>1557322.98403498</c:v>
                </c:pt>
                <c:pt idx="264">
                  <c:v>1566159.98343147</c:v>
                </c:pt>
                <c:pt idx="265">
                  <c:v>1566875.99738813</c:v>
                </c:pt>
                <c:pt idx="266">
                  <c:v>1566405.5323961</c:v>
                </c:pt>
                <c:pt idx="267">
                  <c:v>1566870.1529951</c:v>
                </c:pt>
                <c:pt idx="268">
                  <c:v>1569213.58327635</c:v>
                </c:pt>
                <c:pt idx="269">
                  <c:v>1567513.76327457</c:v>
                </c:pt>
                <c:pt idx="270">
                  <c:v>1565437.98942167</c:v>
                </c:pt>
                <c:pt idx="271">
                  <c:v>1569668.23907052</c:v>
                </c:pt>
                <c:pt idx="272">
                  <c:v>1574370.79970818</c:v>
                </c:pt>
                <c:pt idx="273">
                  <c:v>1575229.86622417</c:v>
                </c:pt>
                <c:pt idx="274">
                  <c:v>1575311.49352373</c:v>
                </c:pt>
                <c:pt idx="275">
                  <c:v>1579518.72569871</c:v>
                </c:pt>
                <c:pt idx="276">
                  <c:v>1580944.40789362</c:v>
                </c:pt>
                <c:pt idx="277">
                  <c:v>1587058.95070276</c:v>
                </c:pt>
                <c:pt idx="278">
                  <c:v>1586107.36963966</c:v>
                </c:pt>
                <c:pt idx="279">
                  <c:v>1590111.28827074</c:v>
                </c:pt>
                <c:pt idx="280">
                  <c:v>1582719.43542174</c:v>
                </c:pt>
                <c:pt idx="281">
                  <c:v>1586714.56394106</c:v>
                </c:pt>
                <c:pt idx="282">
                  <c:v>1590907.3334887</c:v>
                </c:pt>
                <c:pt idx="283">
                  <c:v>1591049.85205574</c:v>
                </c:pt>
                <c:pt idx="284">
                  <c:v>1589911.48653561</c:v>
                </c:pt>
                <c:pt idx="285">
                  <c:v>1593114.20622355</c:v>
                </c:pt>
                <c:pt idx="286">
                  <c:v>1591120.0920965</c:v>
                </c:pt>
                <c:pt idx="287">
                  <c:v>1591993.39495525</c:v>
                </c:pt>
                <c:pt idx="288">
                  <c:v>1591482.61153908</c:v>
                </c:pt>
                <c:pt idx="289">
                  <c:v>1591188.72293837</c:v>
                </c:pt>
                <c:pt idx="290">
                  <c:v>1594974.95416509</c:v>
                </c:pt>
                <c:pt idx="291">
                  <c:v>1590661.79901069</c:v>
                </c:pt>
                <c:pt idx="292">
                  <c:v>1590878.65370298</c:v>
                </c:pt>
                <c:pt idx="293">
                  <c:v>1591821.32150636</c:v>
                </c:pt>
                <c:pt idx="294">
                  <c:v>1585932.45686637</c:v>
                </c:pt>
                <c:pt idx="295">
                  <c:v>1586711.75357134</c:v>
                </c:pt>
                <c:pt idx="296">
                  <c:v>1593550.90932461</c:v>
                </c:pt>
                <c:pt idx="297">
                  <c:v>1593135.95778922</c:v>
                </c:pt>
                <c:pt idx="298">
                  <c:v>1592463.08205446</c:v>
                </c:pt>
                <c:pt idx="299">
                  <c:v>1593637.32761631</c:v>
                </c:pt>
                <c:pt idx="300">
                  <c:v>1593502.7670317</c:v>
                </c:pt>
                <c:pt idx="301">
                  <c:v>1592317.56656509</c:v>
                </c:pt>
                <c:pt idx="302">
                  <c:v>1591666.54807137</c:v>
                </c:pt>
                <c:pt idx="303">
                  <c:v>1594501.18419887</c:v>
                </c:pt>
                <c:pt idx="304">
                  <c:v>1596219.28232586</c:v>
                </c:pt>
                <c:pt idx="305">
                  <c:v>1593772.66262608</c:v>
                </c:pt>
                <c:pt idx="306">
                  <c:v>1595450.4006937</c:v>
                </c:pt>
                <c:pt idx="307">
                  <c:v>1591999.24518658</c:v>
                </c:pt>
                <c:pt idx="308">
                  <c:v>1598481.1121723</c:v>
                </c:pt>
                <c:pt idx="309">
                  <c:v>1598316.65172297</c:v>
                </c:pt>
                <c:pt idx="310">
                  <c:v>1597364.67880069</c:v>
                </c:pt>
                <c:pt idx="311">
                  <c:v>1594577.6162527</c:v>
                </c:pt>
                <c:pt idx="312">
                  <c:v>1598076.22263949</c:v>
                </c:pt>
                <c:pt idx="313">
                  <c:v>1595379.45880442</c:v>
                </c:pt>
                <c:pt idx="314">
                  <c:v>1595292.40271249</c:v>
                </c:pt>
                <c:pt idx="315">
                  <c:v>1598828.33899888</c:v>
                </c:pt>
                <c:pt idx="316">
                  <c:v>1602747.53545666</c:v>
                </c:pt>
                <c:pt idx="317">
                  <c:v>1597446.1032996</c:v>
                </c:pt>
                <c:pt idx="318">
                  <c:v>1601971.01142907</c:v>
                </c:pt>
                <c:pt idx="319">
                  <c:v>1600453.15794157</c:v>
                </c:pt>
                <c:pt idx="320">
                  <c:v>1604013.1065613</c:v>
                </c:pt>
                <c:pt idx="321">
                  <c:v>1601936.05515924</c:v>
                </c:pt>
                <c:pt idx="322">
                  <c:v>1606080.85959122</c:v>
                </c:pt>
                <c:pt idx="323">
                  <c:v>1603022.32206454</c:v>
                </c:pt>
                <c:pt idx="324">
                  <c:v>1602386.77705397</c:v>
                </c:pt>
                <c:pt idx="325">
                  <c:v>1599595.69362123</c:v>
                </c:pt>
                <c:pt idx="326">
                  <c:v>1605204.30022803</c:v>
                </c:pt>
                <c:pt idx="327">
                  <c:v>1600090.5956178</c:v>
                </c:pt>
                <c:pt idx="328">
                  <c:v>1600859.08217611</c:v>
                </c:pt>
                <c:pt idx="329">
                  <c:v>1600133.45218259</c:v>
                </c:pt>
                <c:pt idx="330">
                  <c:v>1598998.9053524</c:v>
                </c:pt>
                <c:pt idx="331">
                  <c:v>1600723.88372051</c:v>
                </c:pt>
                <c:pt idx="332">
                  <c:v>1600883.10496197</c:v>
                </c:pt>
                <c:pt idx="333">
                  <c:v>1602994.78400799</c:v>
                </c:pt>
                <c:pt idx="334">
                  <c:v>1599384.15943539</c:v>
                </c:pt>
                <c:pt idx="335">
                  <c:v>1599694.81079451</c:v>
                </c:pt>
                <c:pt idx="336">
                  <c:v>1600490.31069211</c:v>
                </c:pt>
                <c:pt idx="337">
                  <c:v>1599757.21122985</c:v>
                </c:pt>
                <c:pt idx="338">
                  <c:v>1601953.49670596</c:v>
                </c:pt>
                <c:pt idx="339">
                  <c:v>1601836.05651429</c:v>
                </c:pt>
                <c:pt idx="340">
                  <c:v>1603248.71421968</c:v>
                </c:pt>
                <c:pt idx="341">
                  <c:v>1603097.79671233</c:v>
                </c:pt>
                <c:pt idx="342">
                  <c:v>1602278.7893567</c:v>
                </c:pt>
                <c:pt idx="343">
                  <c:v>1603941.53190542</c:v>
                </c:pt>
                <c:pt idx="344">
                  <c:v>1602792.22084723</c:v>
                </c:pt>
                <c:pt idx="345">
                  <c:v>1603239.96854479</c:v>
                </c:pt>
                <c:pt idx="346">
                  <c:v>1600581.91410451</c:v>
                </c:pt>
                <c:pt idx="347">
                  <c:v>1601998.1972728</c:v>
                </c:pt>
                <c:pt idx="348">
                  <c:v>1601928.90697535</c:v>
                </c:pt>
                <c:pt idx="349">
                  <c:v>1600914.99325891</c:v>
                </c:pt>
                <c:pt idx="350">
                  <c:v>1602252.61578565</c:v>
                </c:pt>
                <c:pt idx="351">
                  <c:v>1602927.64813028</c:v>
                </c:pt>
                <c:pt idx="352">
                  <c:v>1603257.03771511</c:v>
                </c:pt>
                <c:pt idx="353">
                  <c:v>1603249.10799367</c:v>
                </c:pt>
                <c:pt idx="354">
                  <c:v>1603222.2792943</c:v>
                </c:pt>
                <c:pt idx="355">
                  <c:v>1602913.68903992</c:v>
                </c:pt>
                <c:pt idx="356">
                  <c:v>1603805.72418196</c:v>
                </c:pt>
                <c:pt idx="357">
                  <c:v>1605094.78235321</c:v>
                </c:pt>
                <c:pt idx="358">
                  <c:v>1605156.58440635</c:v>
                </c:pt>
                <c:pt idx="359">
                  <c:v>1604995.24085345</c:v>
                </c:pt>
                <c:pt idx="360">
                  <c:v>1605885.89809417</c:v>
                </c:pt>
                <c:pt idx="361">
                  <c:v>1606003.72487911</c:v>
                </c:pt>
                <c:pt idx="362">
                  <c:v>1607116.3892958</c:v>
                </c:pt>
                <c:pt idx="363">
                  <c:v>1606558.47595136</c:v>
                </c:pt>
                <c:pt idx="364">
                  <c:v>1607721.51000704</c:v>
                </c:pt>
                <c:pt idx="365">
                  <c:v>1607157.06083981</c:v>
                </c:pt>
                <c:pt idx="366">
                  <c:v>1608027.93522709</c:v>
                </c:pt>
                <c:pt idx="367">
                  <c:v>1607686.11804289</c:v>
                </c:pt>
                <c:pt idx="368">
                  <c:v>1607509.1383184</c:v>
                </c:pt>
                <c:pt idx="369">
                  <c:v>1607489.49957843</c:v>
                </c:pt>
                <c:pt idx="370">
                  <c:v>1607794.03650221</c:v>
                </c:pt>
                <c:pt idx="371">
                  <c:v>1607462.54368449</c:v>
                </c:pt>
                <c:pt idx="372">
                  <c:v>1607708.05016525</c:v>
                </c:pt>
                <c:pt idx="373">
                  <c:v>1607260.19052654</c:v>
                </c:pt>
                <c:pt idx="374">
                  <c:v>1607042.54884426</c:v>
                </c:pt>
                <c:pt idx="375">
                  <c:v>1607709.04031553</c:v>
                </c:pt>
                <c:pt idx="376">
                  <c:v>1608045.13746549</c:v>
                </c:pt>
                <c:pt idx="377">
                  <c:v>1608627.14162906</c:v>
                </c:pt>
                <c:pt idx="378">
                  <c:v>1607936.14819737</c:v>
                </c:pt>
                <c:pt idx="379">
                  <c:v>1608796.68971808</c:v>
                </c:pt>
                <c:pt idx="380">
                  <c:v>1609402.28388393</c:v>
                </c:pt>
                <c:pt idx="381">
                  <c:v>1609725.55083606</c:v>
                </c:pt>
                <c:pt idx="382">
                  <c:v>1609662.15950111</c:v>
                </c:pt>
                <c:pt idx="383">
                  <c:v>1609286.22946975</c:v>
                </c:pt>
                <c:pt idx="384">
                  <c:v>1609067.88382613</c:v>
                </c:pt>
                <c:pt idx="385">
                  <c:v>1610088.53148295</c:v>
                </c:pt>
                <c:pt idx="386">
                  <c:v>1610037.98052443</c:v>
                </c:pt>
                <c:pt idx="387">
                  <c:v>1610775.18714593</c:v>
                </c:pt>
                <c:pt idx="388">
                  <c:v>1610983.67058388</c:v>
                </c:pt>
                <c:pt idx="389">
                  <c:v>1612718.69870218</c:v>
                </c:pt>
                <c:pt idx="390">
                  <c:v>1612780.94866788</c:v>
                </c:pt>
                <c:pt idx="391">
                  <c:v>1613592.47662172</c:v>
                </c:pt>
                <c:pt idx="392">
                  <c:v>1612759.63038449</c:v>
                </c:pt>
                <c:pt idx="393">
                  <c:v>1612212.51343487</c:v>
                </c:pt>
                <c:pt idx="394">
                  <c:v>1613087.113474</c:v>
                </c:pt>
                <c:pt idx="395">
                  <c:v>1612805.99165978</c:v>
                </c:pt>
                <c:pt idx="396">
                  <c:v>1611695.28979974</c:v>
                </c:pt>
                <c:pt idx="397">
                  <c:v>1612915.35968203</c:v>
                </c:pt>
                <c:pt idx="398">
                  <c:v>1613203.3650084</c:v>
                </c:pt>
                <c:pt idx="399">
                  <c:v>1613204.79614223</c:v>
                </c:pt>
                <c:pt idx="400">
                  <c:v>1613574.88566964</c:v>
                </c:pt>
                <c:pt idx="401">
                  <c:v>1612845.97516582</c:v>
                </c:pt>
                <c:pt idx="402">
                  <c:v>1612445.53193734</c:v>
                </c:pt>
                <c:pt idx="403">
                  <c:v>1612667.57652116</c:v>
                </c:pt>
                <c:pt idx="404">
                  <c:v>1613232.57612524</c:v>
                </c:pt>
                <c:pt idx="405">
                  <c:v>1613303.02539064</c:v>
                </c:pt>
                <c:pt idx="406">
                  <c:v>1613239.75145292</c:v>
                </c:pt>
                <c:pt idx="407">
                  <c:v>1612973.97478077</c:v>
                </c:pt>
                <c:pt idx="408">
                  <c:v>1612739.94088298</c:v>
                </c:pt>
                <c:pt idx="409">
                  <c:v>1611957.61469406</c:v>
                </c:pt>
                <c:pt idx="410">
                  <c:v>1613107.71600395</c:v>
                </c:pt>
                <c:pt idx="411">
                  <c:v>1612406.63744314</c:v>
                </c:pt>
                <c:pt idx="412">
                  <c:v>1612460.88632208</c:v>
                </c:pt>
                <c:pt idx="413">
                  <c:v>1612531.04599961</c:v>
                </c:pt>
                <c:pt idx="414">
                  <c:v>1612482.49773854</c:v>
                </c:pt>
                <c:pt idx="415">
                  <c:v>1612640.22863097</c:v>
                </c:pt>
                <c:pt idx="416">
                  <c:v>1612775.07220521</c:v>
                </c:pt>
                <c:pt idx="417">
                  <c:v>1612704.91221259</c:v>
                </c:pt>
                <c:pt idx="418">
                  <c:v>1612646.36536999</c:v>
                </c:pt>
                <c:pt idx="419">
                  <c:v>1612887.57324247</c:v>
                </c:pt>
                <c:pt idx="420">
                  <c:v>1612406.75565832</c:v>
                </c:pt>
                <c:pt idx="421">
                  <c:v>1612756.4546179</c:v>
                </c:pt>
                <c:pt idx="422">
                  <c:v>1612618.94429545</c:v>
                </c:pt>
                <c:pt idx="423">
                  <c:v>1612599.9283453</c:v>
                </c:pt>
                <c:pt idx="424">
                  <c:v>1612555.48689606</c:v>
                </c:pt>
                <c:pt idx="425">
                  <c:v>1612656.36444792</c:v>
                </c:pt>
                <c:pt idx="426">
                  <c:v>1612576.89278718</c:v>
                </c:pt>
                <c:pt idx="427">
                  <c:v>1612669.8514967</c:v>
                </c:pt>
                <c:pt idx="428">
                  <c:v>1612734.40406273</c:v>
                </c:pt>
                <c:pt idx="429">
                  <c:v>1612811.79297087</c:v>
                </c:pt>
                <c:pt idx="430">
                  <c:v>1612857.74195495</c:v>
                </c:pt>
                <c:pt idx="431">
                  <c:v>1612540.81754536</c:v>
                </c:pt>
                <c:pt idx="432">
                  <c:v>1612670.83363297</c:v>
                </c:pt>
                <c:pt idx="433">
                  <c:v>1612696.03817242</c:v>
                </c:pt>
                <c:pt idx="434">
                  <c:v>1612759.70927031</c:v>
                </c:pt>
                <c:pt idx="435">
                  <c:v>1612696.42425859</c:v>
                </c:pt>
                <c:pt idx="436">
                  <c:v>1612676.75059156</c:v>
                </c:pt>
                <c:pt idx="437">
                  <c:v>1613215.5243327</c:v>
                </c:pt>
                <c:pt idx="438">
                  <c:v>1613236.3082666</c:v>
                </c:pt>
                <c:pt idx="439">
                  <c:v>1613259.52869124</c:v>
                </c:pt>
                <c:pt idx="440">
                  <c:v>1613365.47924341</c:v>
                </c:pt>
                <c:pt idx="441">
                  <c:v>1613253.60171183</c:v>
                </c:pt>
                <c:pt idx="442">
                  <c:v>1613500.64203814</c:v>
                </c:pt>
                <c:pt idx="443">
                  <c:v>1613427.42305214</c:v>
                </c:pt>
                <c:pt idx="444">
                  <c:v>1613406.47467485</c:v>
                </c:pt>
                <c:pt idx="445">
                  <c:v>1613524.7185288</c:v>
                </c:pt>
                <c:pt idx="446">
                  <c:v>1613483.04553218</c:v>
                </c:pt>
                <c:pt idx="447">
                  <c:v>1613378.92394793</c:v>
                </c:pt>
                <c:pt idx="448">
                  <c:v>1613298.26545697</c:v>
                </c:pt>
                <c:pt idx="449">
                  <c:v>1613445.75841151</c:v>
                </c:pt>
                <c:pt idx="450">
                  <c:v>1613315.53448676</c:v>
                </c:pt>
                <c:pt idx="451">
                  <c:v>1613357.83106981</c:v>
                </c:pt>
                <c:pt idx="452">
                  <c:v>1613391.78744715</c:v>
                </c:pt>
                <c:pt idx="453">
                  <c:v>1613528.48134898</c:v>
                </c:pt>
                <c:pt idx="454">
                  <c:v>1613284.73228822</c:v>
                </c:pt>
                <c:pt idx="455">
                  <c:v>1613514.75535215</c:v>
                </c:pt>
                <c:pt idx="456">
                  <c:v>1613488.68208261</c:v>
                </c:pt>
                <c:pt idx="457">
                  <c:v>1613574.48066539</c:v>
                </c:pt>
                <c:pt idx="458">
                  <c:v>1613414.49129748</c:v>
                </c:pt>
                <c:pt idx="459">
                  <c:v>1613536.40622728</c:v>
                </c:pt>
                <c:pt idx="460">
                  <c:v>1613210.68717494</c:v>
                </c:pt>
                <c:pt idx="461">
                  <c:v>1613388.77906383</c:v>
                </c:pt>
                <c:pt idx="462">
                  <c:v>1613354.51649799</c:v>
                </c:pt>
                <c:pt idx="463">
                  <c:v>1613254.80211397</c:v>
                </c:pt>
                <c:pt idx="464">
                  <c:v>1613936.48556106</c:v>
                </c:pt>
                <c:pt idx="465">
                  <c:v>1613864.35367135</c:v>
                </c:pt>
                <c:pt idx="466">
                  <c:v>1614220.76488549</c:v>
                </c:pt>
                <c:pt idx="467">
                  <c:v>1613997.48987899</c:v>
                </c:pt>
                <c:pt idx="468">
                  <c:v>1613947.99482843</c:v>
                </c:pt>
                <c:pt idx="469">
                  <c:v>1613905.78531011</c:v>
                </c:pt>
                <c:pt idx="470">
                  <c:v>1613911.08321208</c:v>
                </c:pt>
                <c:pt idx="471">
                  <c:v>1613846.66808181</c:v>
                </c:pt>
                <c:pt idx="472">
                  <c:v>1613903.83492216</c:v>
                </c:pt>
                <c:pt idx="473">
                  <c:v>1613819.73868449</c:v>
                </c:pt>
                <c:pt idx="474">
                  <c:v>1613872.08993108</c:v>
                </c:pt>
                <c:pt idx="475">
                  <c:v>1613862.21724191</c:v>
                </c:pt>
                <c:pt idx="476">
                  <c:v>1613863.69625764</c:v>
                </c:pt>
                <c:pt idx="477">
                  <c:v>1613889.93088171</c:v>
                </c:pt>
                <c:pt idx="478">
                  <c:v>1613662.36354438</c:v>
                </c:pt>
                <c:pt idx="479">
                  <c:v>1613775.97241548</c:v>
                </c:pt>
                <c:pt idx="480">
                  <c:v>1613868.43186102</c:v>
                </c:pt>
                <c:pt idx="481">
                  <c:v>1613918.08158397</c:v>
                </c:pt>
                <c:pt idx="482">
                  <c:v>1613830.20746132</c:v>
                </c:pt>
                <c:pt idx="483">
                  <c:v>1613776.8154459</c:v>
                </c:pt>
                <c:pt idx="484">
                  <c:v>1613864.70165478</c:v>
                </c:pt>
                <c:pt idx="485">
                  <c:v>1613762.10445375</c:v>
                </c:pt>
                <c:pt idx="486">
                  <c:v>1613811.58017157</c:v>
                </c:pt>
                <c:pt idx="487">
                  <c:v>1613891.92569452</c:v>
                </c:pt>
                <c:pt idx="488">
                  <c:v>1613780.23160188</c:v>
                </c:pt>
                <c:pt idx="489">
                  <c:v>1613917.8572735</c:v>
                </c:pt>
                <c:pt idx="490">
                  <c:v>1613795.19028813</c:v>
                </c:pt>
                <c:pt idx="491">
                  <c:v>1613764.23152385</c:v>
                </c:pt>
                <c:pt idx="492">
                  <c:v>1613702.1186687</c:v>
                </c:pt>
                <c:pt idx="493">
                  <c:v>1613697.51699956</c:v>
                </c:pt>
                <c:pt idx="494">
                  <c:v>1613644.40765692</c:v>
                </c:pt>
                <c:pt idx="495">
                  <c:v>1613519.43036989</c:v>
                </c:pt>
                <c:pt idx="496">
                  <c:v>1613713.69757328</c:v>
                </c:pt>
                <c:pt idx="497">
                  <c:v>1613692.96232423</c:v>
                </c:pt>
                <c:pt idx="498">
                  <c:v>1613721.65504771</c:v>
                </c:pt>
                <c:pt idx="499">
                  <c:v>1613730.04595559</c:v>
                </c:pt>
                <c:pt idx="500">
                  <c:v>1613684.50237579</c:v>
                </c:pt>
                <c:pt idx="501">
                  <c:v>1613709.0620148</c:v>
                </c:pt>
                <c:pt idx="502">
                  <c:v>1613730.74537223</c:v>
                </c:pt>
                <c:pt idx="503">
                  <c:v>1613731.22267243</c:v>
                </c:pt>
                <c:pt idx="504">
                  <c:v>1613642.75101516</c:v>
                </c:pt>
                <c:pt idx="505">
                  <c:v>1613769.30614313</c:v>
                </c:pt>
                <c:pt idx="506">
                  <c:v>1613772.13741088</c:v>
                </c:pt>
                <c:pt idx="507">
                  <c:v>1613782.63864346</c:v>
                </c:pt>
                <c:pt idx="508">
                  <c:v>1613866.20767293</c:v>
                </c:pt>
                <c:pt idx="509">
                  <c:v>1613772.83200679</c:v>
                </c:pt>
                <c:pt idx="510">
                  <c:v>1613840.85150546</c:v>
                </c:pt>
                <c:pt idx="511">
                  <c:v>1613800.37123901</c:v>
                </c:pt>
                <c:pt idx="512">
                  <c:v>1613754.19915809</c:v>
                </c:pt>
                <c:pt idx="513">
                  <c:v>1613780.62192642</c:v>
                </c:pt>
                <c:pt idx="514">
                  <c:v>1613738.1010446</c:v>
                </c:pt>
                <c:pt idx="515">
                  <c:v>1613787.92835784</c:v>
                </c:pt>
                <c:pt idx="516">
                  <c:v>1613733.36988292</c:v>
                </c:pt>
                <c:pt idx="517">
                  <c:v>1613792.17731097</c:v>
                </c:pt>
                <c:pt idx="518">
                  <c:v>1613889.86484274</c:v>
                </c:pt>
                <c:pt idx="519">
                  <c:v>1613828.61799165</c:v>
                </c:pt>
                <c:pt idx="520">
                  <c:v>1613807.78044146</c:v>
                </c:pt>
                <c:pt idx="521">
                  <c:v>1613757.80690118</c:v>
                </c:pt>
                <c:pt idx="522">
                  <c:v>1613762.55730946</c:v>
                </c:pt>
                <c:pt idx="523">
                  <c:v>1613745.06992916</c:v>
                </c:pt>
                <c:pt idx="524">
                  <c:v>1613739.74520435</c:v>
                </c:pt>
                <c:pt idx="525">
                  <c:v>1613694.71708048</c:v>
                </c:pt>
                <c:pt idx="526">
                  <c:v>1613739.54521763</c:v>
                </c:pt>
                <c:pt idx="527">
                  <c:v>1613786.88311116</c:v>
                </c:pt>
                <c:pt idx="528">
                  <c:v>1613768.96196752</c:v>
                </c:pt>
                <c:pt idx="529">
                  <c:v>1613793.99415863</c:v>
                </c:pt>
                <c:pt idx="530">
                  <c:v>1613771.23235405</c:v>
                </c:pt>
                <c:pt idx="531">
                  <c:v>1613768.1908282</c:v>
                </c:pt>
                <c:pt idx="532">
                  <c:v>1613802.40332005</c:v>
                </c:pt>
                <c:pt idx="533">
                  <c:v>1613786.29108895</c:v>
                </c:pt>
                <c:pt idx="534">
                  <c:v>1613824.12473506</c:v>
                </c:pt>
                <c:pt idx="535">
                  <c:v>1613824.29830076</c:v>
                </c:pt>
                <c:pt idx="536">
                  <c:v>1613818.88775697</c:v>
                </c:pt>
                <c:pt idx="537">
                  <c:v>1613886.01476184</c:v>
                </c:pt>
                <c:pt idx="538">
                  <c:v>1613859.02668685</c:v>
                </c:pt>
                <c:pt idx="539">
                  <c:v>1613848.90803099</c:v>
                </c:pt>
                <c:pt idx="540">
                  <c:v>1613869.8577605</c:v>
                </c:pt>
                <c:pt idx="541">
                  <c:v>1613861.42253826</c:v>
                </c:pt>
                <c:pt idx="542">
                  <c:v>1613875.90022392</c:v>
                </c:pt>
                <c:pt idx="543">
                  <c:v>1613873.46513346</c:v>
                </c:pt>
                <c:pt idx="544">
                  <c:v>1613857.12705209</c:v>
                </c:pt>
                <c:pt idx="545">
                  <c:v>1613840.12308138</c:v>
                </c:pt>
                <c:pt idx="546">
                  <c:v>1613887.1073022</c:v>
                </c:pt>
                <c:pt idx="547">
                  <c:v>1613897.11454407</c:v>
                </c:pt>
                <c:pt idx="548">
                  <c:v>1613900.05998918</c:v>
                </c:pt>
                <c:pt idx="549">
                  <c:v>1613874.64366912</c:v>
                </c:pt>
                <c:pt idx="550">
                  <c:v>1613881.43429398</c:v>
                </c:pt>
                <c:pt idx="551">
                  <c:v>1613887.64225277</c:v>
                </c:pt>
                <c:pt idx="552">
                  <c:v>1613874.03846231</c:v>
                </c:pt>
                <c:pt idx="553">
                  <c:v>1613893.18079159</c:v>
                </c:pt>
                <c:pt idx="554">
                  <c:v>1613859.25450495</c:v>
                </c:pt>
                <c:pt idx="555">
                  <c:v>1613893.14496546</c:v>
                </c:pt>
                <c:pt idx="556">
                  <c:v>1613884.19469465</c:v>
                </c:pt>
                <c:pt idx="557">
                  <c:v>1613909.3767634</c:v>
                </c:pt>
                <c:pt idx="558">
                  <c:v>1613914.43168403</c:v>
                </c:pt>
                <c:pt idx="559">
                  <c:v>1613894.71515377</c:v>
                </c:pt>
                <c:pt idx="560">
                  <c:v>1613913.00724496</c:v>
                </c:pt>
                <c:pt idx="561">
                  <c:v>1613902.72014851</c:v>
                </c:pt>
                <c:pt idx="562">
                  <c:v>1613876.44291825</c:v>
                </c:pt>
                <c:pt idx="563">
                  <c:v>1613928.44232602</c:v>
                </c:pt>
                <c:pt idx="564">
                  <c:v>1613905.8253118</c:v>
                </c:pt>
                <c:pt idx="565">
                  <c:v>1613908.70335496</c:v>
                </c:pt>
                <c:pt idx="566">
                  <c:v>1613905.33967327</c:v>
                </c:pt>
                <c:pt idx="567">
                  <c:v>1613912.87508932</c:v>
                </c:pt>
                <c:pt idx="568">
                  <c:v>1613908.29233102</c:v>
                </c:pt>
                <c:pt idx="569">
                  <c:v>1613925.03880975</c:v>
                </c:pt>
                <c:pt idx="570">
                  <c:v>1613927.31735985</c:v>
                </c:pt>
                <c:pt idx="571">
                  <c:v>1613934.82709968</c:v>
                </c:pt>
                <c:pt idx="572">
                  <c:v>1613940.3099045</c:v>
                </c:pt>
                <c:pt idx="573">
                  <c:v>1613926.60584295</c:v>
                </c:pt>
                <c:pt idx="574">
                  <c:v>1613927.38568231</c:v>
                </c:pt>
                <c:pt idx="575">
                  <c:v>1613932.80958551</c:v>
                </c:pt>
                <c:pt idx="576">
                  <c:v>1613929.64588207</c:v>
                </c:pt>
                <c:pt idx="577">
                  <c:v>1613924.90195222</c:v>
                </c:pt>
                <c:pt idx="578">
                  <c:v>1613910.55391413</c:v>
                </c:pt>
                <c:pt idx="579">
                  <c:v>1613914.80394657</c:v>
                </c:pt>
                <c:pt idx="580">
                  <c:v>1613946.04491581</c:v>
                </c:pt>
                <c:pt idx="581">
                  <c:v>1613922.91580492</c:v>
                </c:pt>
                <c:pt idx="582">
                  <c:v>1613934.57428076</c:v>
                </c:pt>
                <c:pt idx="583">
                  <c:v>1613924.01754189</c:v>
                </c:pt>
                <c:pt idx="584">
                  <c:v>1613915.71698314</c:v>
                </c:pt>
                <c:pt idx="585">
                  <c:v>1613921.59397612</c:v>
                </c:pt>
                <c:pt idx="586">
                  <c:v>1613942.65377891</c:v>
                </c:pt>
                <c:pt idx="587">
                  <c:v>1613921.86410578</c:v>
                </c:pt>
                <c:pt idx="588">
                  <c:v>1613917.05785944</c:v>
                </c:pt>
                <c:pt idx="589">
                  <c:v>1613917.12174645</c:v>
                </c:pt>
                <c:pt idx="590">
                  <c:v>1613918.58484625</c:v>
                </c:pt>
                <c:pt idx="591">
                  <c:v>1613917.11689701</c:v>
                </c:pt>
                <c:pt idx="592">
                  <c:v>1613911.53835156</c:v>
                </c:pt>
                <c:pt idx="593">
                  <c:v>1613915.78929146</c:v>
                </c:pt>
                <c:pt idx="594">
                  <c:v>1613914.2381952</c:v>
                </c:pt>
                <c:pt idx="595">
                  <c:v>1613917.50114724</c:v>
                </c:pt>
                <c:pt idx="596">
                  <c:v>1613911.62414926</c:v>
                </c:pt>
                <c:pt idx="597">
                  <c:v>1613921.04964278</c:v>
                </c:pt>
                <c:pt idx="598">
                  <c:v>1613923.94279777</c:v>
                </c:pt>
                <c:pt idx="599">
                  <c:v>1613928.64076312</c:v>
                </c:pt>
                <c:pt idx="600">
                  <c:v>1613926.25868247</c:v>
                </c:pt>
                <c:pt idx="601">
                  <c:v>1613940.45118552</c:v>
                </c:pt>
                <c:pt idx="602">
                  <c:v>1613940.77900544</c:v>
                </c:pt>
                <c:pt idx="603">
                  <c:v>1613939.61914918</c:v>
                </c:pt>
                <c:pt idx="604">
                  <c:v>1613948.71823496</c:v>
                </c:pt>
                <c:pt idx="605">
                  <c:v>1613942.54044662</c:v>
                </c:pt>
                <c:pt idx="606">
                  <c:v>1613942.06203569</c:v>
                </c:pt>
                <c:pt idx="607">
                  <c:v>1613944.66174725</c:v>
                </c:pt>
                <c:pt idx="608">
                  <c:v>1613953.2055153</c:v>
                </c:pt>
                <c:pt idx="609">
                  <c:v>1613941.23025008</c:v>
                </c:pt>
                <c:pt idx="610">
                  <c:v>1613938.75157185</c:v>
                </c:pt>
                <c:pt idx="611">
                  <c:v>1613947.40710631</c:v>
                </c:pt>
                <c:pt idx="612">
                  <c:v>1613941.48262808</c:v>
                </c:pt>
                <c:pt idx="613">
                  <c:v>1613940.28630646</c:v>
                </c:pt>
                <c:pt idx="614">
                  <c:v>1613944.63600353</c:v>
                </c:pt>
                <c:pt idx="615">
                  <c:v>1613950.25585511</c:v>
                </c:pt>
                <c:pt idx="616">
                  <c:v>1613943.33875283</c:v>
                </c:pt>
                <c:pt idx="617">
                  <c:v>1613947.04904165</c:v>
                </c:pt>
                <c:pt idx="618">
                  <c:v>1613942.60586934</c:v>
                </c:pt>
                <c:pt idx="619">
                  <c:v>1613939.99145765</c:v>
                </c:pt>
                <c:pt idx="620">
                  <c:v>1613945.51909183</c:v>
                </c:pt>
                <c:pt idx="621">
                  <c:v>1613940.98381543</c:v>
                </c:pt>
                <c:pt idx="622">
                  <c:v>1613945.09881759</c:v>
                </c:pt>
                <c:pt idx="623">
                  <c:v>1613945.61731822</c:v>
                </c:pt>
                <c:pt idx="624">
                  <c:v>1613944.1541255</c:v>
                </c:pt>
                <c:pt idx="625">
                  <c:v>1613941.00255685</c:v>
                </c:pt>
                <c:pt idx="626">
                  <c:v>1613944.86797867</c:v>
                </c:pt>
                <c:pt idx="627">
                  <c:v>1613951.29865294</c:v>
                </c:pt>
                <c:pt idx="628">
                  <c:v>1613951.61526764</c:v>
                </c:pt>
                <c:pt idx="629">
                  <c:v>1613952.7968891</c:v>
                </c:pt>
                <c:pt idx="630">
                  <c:v>1613953.3896123</c:v>
                </c:pt>
                <c:pt idx="631">
                  <c:v>1613956.53457259</c:v>
                </c:pt>
                <c:pt idx="632">
                  <c:v>1613955.36155395</c:v>
                </c:pt>
                <c:pt idx="633">
                  <c:v>1613956.26906113</c:v>
                </c:pt>
                <c:pt idx="634">
                  <c:v>1613956.95584047</c:v>
                </c:pt>
                <c:pt idx="635">
                  <c:v>1613957.68382613</c:v>
                </c:pt>
                <c:pt idx="636">
                  <c:v>1613954.85487838</c:v>
                </c:pt>
                <c:pt idx="637">
                  <c:v>1613955.81101624</c:v>
                </c:pt>
                <c:pt idx="638">
                  <c:v>1613952.27146741</c:v>
                </c:pt>
                <c:pt idx="639">
                  <c:v>1613952.87072407</c:v>
                </c:pt>
                <c:pt idx="640">
                  <c:v>1613956.94522951</c:v>
                </c:pt>
                <c:pt idx="641">
                  <c:v>1613957.48710321</c:v>
                </c:pt>
                <c:pt idx="642">
                  <c:v>1613960.25100078</c:v>
                </c:pt>
                <c:pt idx="643">
                  <c:v>1613954.59082641</c:v>
                </c:pt>
                <c:pt idx="644">
                  <c:v>1613958.33218309</c:v>
                </c:pt>
                <c:pt idx="645">
                  <c:v>1613957.93521398</c:v>
                </c:pt>
                <c:pt idx="646">
                  <c:v>1613959.20959125</c:v>
                </c:pt>
                <c:pt idx="647">
                  <c:v>1613954.61661716</c:v>
                </c:pt>
                <c:pt idx="648">
                  <c:v>1613958.69687227</c:v>
                </c:pt>
                <c:pt idx="649">
                  <c:v>1613958.0829328</c:v>
                </c:pt>
                <c:pt idx="650">
                  <c:v>1613954.36137067</c:v>
                </c:pt>
                <c:pt idx="651">
                  <c:v>1613958.84675792</c:v>
                </c:pt>
                <c:pt idx="652">
                  <c:v>1613961.49465839</c:v>
                </c:pt>
                <c:pt idx="653">
                  <c:v>1613959.39694828</c:v>
                </c:pt>
                <c:pt idx="654">
                  <c:v>1613951.96878009</c:v>
                </c:pt>
                <c:pt idx="655">
                  <c:v>1613959.79057829</c:v>
                </c:pt>
                <c:pt idx="656">
                  <c:v>1613962.3048944</c:v>
                </c:pt>
                <c:pt idx="657">
                  <c:v>1613958.41204688</c:v>
                </c:pt>
                <c:pt idx="658">
                  <c:v>1613962.82987569</c:v>
                </c:pt>
                <c:pt idx="659">
                  <c:v>1613962.46540294</c:v>
                </c:pt>
                <c:pt idx="660">
                  <c:v>1613965.01926826</c:v>
                </c:pt>
                <c:pt idx="661">
                  <c:v>1613965.34233893</c:v>
                </c:pt>
                <c:pt idx="662">
                  <c:v>1613961.44352357</c:v>
                </c:pt>
                <c:pt idx="663">
                  <c:v>1613960.23769036</c:v>
                </c:pt>
                <c:pt idx="664">
                  <c:v>1613959.51844003</c:v>
                </c:pt>
                <c:pt idx="665">
                  <c:v>1613963.14785973</c:v>
                </c:pt>
                <c:pt idx="666">
                  <c:v>1613960.73025844</c:v>
                </c:pt>
                <c:pt idx="667">
                  <c:v>1613963.93345577</c:v>
                </c:pt>
                <c:pt idx="668">
                  <c:v>1613959.97246204</c:v>
                </c:pt>
                <c:pt idx="669">
                  <c:v>1613952.87661182</c:v>
                </c:pt>
                <c:pt idx="670">
                  <c:v>1613961.50158991</c:v>
                </c:pt>
                <c:pt idx="671">
                  <c:v>1613962.10658155</c:v>
                </c:pt>
                <c:pt idx="672">
                  <c:v>1613961.22858386</c:v>
                </c:pt>
                <c:pt idx="673">
                  <c:v>1613961.24425791</c:v>
                </c:pt>
                <c:pt idx="674">
                  <c:v>1613960.86249078</c:v>
                </c:pt>
                <c:pt idx="675">
                  <c:v>1613960.9456535</c:v>
                </c:pt>
                <c:pt idx="676">
                  <c:v>1613964.50500765</c:v>
                </c:pt>
                <c:pt idx="677">
                  <c:v>1613960.40395878</c:v>
                </c:pt>
                <c:pt idx="678">
                  <c:v>1613961.35075683</c:v>
                </c:pt>
                <c:pt idx="679">
                  <c:v>1613961.24703557</c:v>
                </c:pt>
                <c:pt idx="680">
                  <c:v>1613963.43798406</c:v>
                </c:pt>
                <c:pt idx="681">
                  <c:v>1613965.31450266</c:v>
                </c:pt>
                <c:pt idx="682">
                  <c:v>1613963.54832951</c:v>
                </c:pt>
                <c:pt idx="683">
                  <c:v>1613963.75680095</c:v>
                </c:pt>
                <c:pt idx="684">
                  <c:v>1613963.69838714</c:v>
                </c:pt>
                <c:pt idx="685">
                  <c:v>1613964.31595435</c:v>
                </c:pt>
                <c:pt idx="686">
                  <c:v>1613965.47592408</c:v>
                </c:pt>
                <c:pt idx="687">
                  <c:v>1613964.77658003</c:v>
                </c:pt>
                <c:pt idx="688">
                  <c:v>1613963.79532029</c:v>
                </c:pt>
                <c:pt idx="689">
                  <c:v>1613964.4346625</c:v>
                </c:pt>
                <c:pt idx="690">
                  <c:v>1613963.93170943</c:v>
                </c:pt>
                <c:pt idx="691">
                  <c:v>1613964.63703714</c:v>
                </c:pt>
                <c:pt idx="692">
                  <c:v>1613967.26771169</c:v>
                </c:pt>
                <c:pt idx="693">
                  <c:v>1613966.95298486</c:v>
                </c:pt>
                <c:pt idx="694">
                  <c:v>1613965.943894</c:v>
                </c:pt>
                <c:pt idx="695">
                  <c:v>1613968.039827</c:v>
                </c:pt>
                <c:pt idx="696">
                  <c:v>1613966.32697343</c:v>
                </c:pt>
                <c:pt idx="697">
                  <c:v>1613967.93210655</c:v>
                </c:pt>
                <c:pt idx="698">
                  <c:v>1613968.60146783</c:v>
                </c:pt>
                <c:pt idx="699">
                  <c:v>1613966.29590038</c:v>
                </c:pt>
                <c:pt idx="700">
                  <c:v>1613967.92970065</c:v>
                </c:pt>
                <c:pt idx="701">
                  <c:v>1613966.70522021</c:v>
                </c:pt>
                <c:pt idx="702">
                  <c:v>1613965.43603865</c:v>
                </c:pt>
                <c:pt idx="703">
                  <c:v>1613965.64807255</c:v>
                </c:pt>
                <c:pt idx="704">
                  <c:v>1613966.51438756</c:v>
                </c:pt>
                <c:pt idx="705">
                  <c:v>1613965.77825129</c:v>
                </c:pt>
                <c:pt idx="706">
                  <c:v>1613966.16349339</c:v>
                </c:pt>
                <c:pt idx="707">
                  <c:v>1613966.08362224</c:v>
                </c:pt>
                <c:pt idx="708">
                  <c:v>1613966.47307893</c:v>
                </c:pt>
                <c:pt idx="709">
                  <c:v>1613965.10800893</c:v>
                </c:pt>
                <c:pt idx="710">
                  <c:v>1613966.28002171</c:v>
                </c:pt>
                <c:pt idx="711">
                  <c:v>1613965.40241189</c:v>
                </c:pt>
                <c:pt idx="712">
                  <c:v>1613965.24770246</c:v>
                </c:pt>
                <c:pt idx="713">
                  <c:v>1613966.7362347</c:v>
                </c:pt>
                <c:pt idx="714">
                  <c:v>1613967.64356682</c:v>
                </c:pt>
                <c:pt idx="715">
                  <c:v>1613966.82164816</c:v>
                </c:pt>
                <c:pt idx="716">
                  <c:v>1613967.89158563</c:v>
                </c:pt>
                <c:pt idx="717">
                  <c:v>1613967.78160583</c:v>
                </c:pt>
                <c:pt idx="718">
                  <c:v>1613968.41897868</c:v>
                </c:pt>
                <c:pt idx="719">
                  <c:v>1613968.26173214</c:v>
                </c:pt>
                <c:pt idx="720">
                  <c:v>1613968.61505215</c:v>
                </c:pt>
                <c:pt idx="721">
                  <c:v>1613969.30611055</c:v>
                </c:pt>
                <c:pt idx="722">
                  <c:v>1613968.39386546</c:v>
                </c:pt>
                <c:pt idx="723">
                  <c:v>1613969.91640946</c:v>
                </c:pt>
                <c:pt idx="724">
                  <c:v>1613969.23411061</c:v>
                </c:pt>
                <c:pt idx="725">
                  <c:v>1613969.78578906</c:v>
                </c:pt>
                <c:pt idx="726">
                  <c:v>1613969.48728657</c:v>
                </c:pt>
                <c:pt idx="727">
                  <c:v>1613971.01685543</c:v>
                </c:pt>
                <c:pt idx="728">
                  <c:v>1613969.93484874</c:v>
                </c:pt>
                <c:pt idx="729">
                  <c:v>1613969.21857682</c:v>
                </c:pt>
                <c:pt idx="730">
                  <c:v>1613969.5925133</c:v>
                </c:pt>
                <c:pt idx="731">
                  <c:v>1613968.04000173</c:v>
                </c:pt>
                <c:pt idx="732">
                  <c:v>1613969.29497225</c:v>
                </c:pt>
                <c:pt idx="733">
                  <c:v>1613969.60925409</c:v>
                </c:pt>
                <c:pt idx="734">
                  <c:v>1613969.82615974</c:v>
                </c:pt>
                <c:pt idx="735">
                  <c:v>1613969.33541731</c:v>
                </c:pt>
                <c:pt idx="736">
                  <c:v>1613969.25855311</c:v>
                </c:pt>
                <c:pt idx="737">
                  <c:v>1613970.1286058</c:v>
                </c:pt>
                <c:pt idx="738">
                  <c:v>1613968.95541901</c:v>
                </c:pt>
                <c:pt idx="739">
                  <c:v>1613969.800318</c:v>
                </c:pt>
                <c:pt idx="740">
                  <c:v>1613969.05398419</c:v>
                </c:pt>
                <c:pt idx="741">
                  <c:v>1613970.89513579</c:v>
                </c:pt>
                <c:pt idx="742">
                  <c:v>1613970.75811021</c:v>
                </c:pt>
                <c:pt idx="743">
                  <c:v>1613970.7868666</c:v>
                </c:pt>
                <c:pt idx="744">
                  <c:v>1613970.52157837</c:v>
                </c:pt>
                <c:pt idx="745">
                  <c:v>1613971.60973925</c:v>
                </c:pt>
                <c:pt idx="746">
                  <c:v>1613970.25570872</c:v>
                </c:pt>
                <c:pt idx="747">
                  <c:v>1613970.96900818</c:v>
                </c:pt>
                <c:pt idx="748">
                  <c:v>1613971.73612086</c:v>
                </c:pt>
                <c:pt idx="749">
                  <c:v>1613972.23792222</c:v>
                </c:pt>
                <c:pt idx="750">
                  <c:v>1613971.91785054</c:v>
                </c:pt>
                <c:pt idx="751">
                  <c:v>1613972.29109056</c:v>
                </c:pt>
                <c:pt idx="752">
                  <c:v>1613972.47894039</c:v>
                </c:pt>
                <c:pt idx="753">
                  <c:v>1613972.22497567</c:v>
                </c:pt>
                <c:pt idx="754">
                  <c:v>1613971.85403931</c:v>
                </c:pt>
                <c:pt idx="755">
                  <c:v>1613971.69343813</c:v>
                </c:pt>
                <c:pt idx="756">
                  <c:v>1613972.66612012</c:v>
                </c:pt>
                <c:pt idx="757">
                  <c:v>1613971.68544863</c:v>
                </c:pt>
                <c:pt idx="758">
                  <c:v>1613972.27334218</c:v>
                </c:pt>
                <c:pt idx="759">
                  <c:v>1613972.09163058</c:v>
                </c:pt>
                <c:pt idx="760">
                  <c:v>1613972.16872075</c:v>
                </c:pt>
                <c:pt idx="761">
                  <c:v>1613972.018718</c:v>
                </c:pt>
                <c:pt idx="762">
                  <c:v>1613972.38898487</c:v>
                </c:pt>
                <c:pt idx="763">
                  <c:v>1613972.50400478</c:v>
                </c:pt>
                <c:pt idx="764">
                  <c:v>1613973.06707295</c:v>
                </c:pt>
                <c:pt idx="765">
                  <c:v>1613973.21421406</c:v>
                </c:pt>
                <c:pt idx="766">
                  <c:v>1613973.56720734</c:v>
                </c:pt>
                <c:pt idx="767">
                  <c:v>1613972.9014461</c:v>
                </c:pt>
                <c:pt idx="768">
                  <c:v>1613972.67625359</c:v>
                </c:pt>
                <c:pt idx="769">
                  <c:v>1613972.67777462</c:v>
                </c:pt>
                <c:pt idx="770">
                  <c:v>1613972.67316707</c:v>
                </c:pt>
                <c:pt idx="771">
                  <c:v>1613972.30473113</c:v>
                </c:pt>
                <c:pt idx="772">
                  <c:v>1613971.87450028</c:v>
                </c:pt>
                <c:pt idx="773">
                  <c:v>1613972.37959495</c:v>
                </c:pt>
                <c:pt idx="774">
                  <c:v>1613972.54241425</c:v>
                </c:pt>
                <c:pt idx="775">
                  <c:v>1613972.57793159</c:v>
                </c:pt>
                <c:pt idx="776">
                  <c:v>1613972.76085868</c:v>
                </c:pt>
                <c:pt idx="777">
                  <c:v>1613972.63991271</c:v>
                </c:pt>
                <c:pt idx="778">
                  <c:v>1613972.18574556</c:v>
                </c:pt>
                <c:pt idx="779">
                  <c:v>1613972.94844524</c:v>
                </c:pt>
                <c:pt idx="780">
                  <c:v>1613972.45102675</c:v>
                </c:pt>
                <c:pt idx="781">
                  <c:v>1613972.8082753</c:v>
                </c:pt>
                <c:pt idx="782">
                  <c:v>1613972.97490533</c:v>
                </c:pt>
                <c:pt idx="783">
                  <c:v>1613972.82702683</c:v>
                </c:pt>
                <c:pt idx="784">
                  <c:v>1613973.1537956</c:v>
                </c:pt>
                <c:pt idx="785">
                  <c:v>1613972.97895919</c:v>
                </c:pt>
                <c:pt idx="786">
                  <c:v>1613972.86210634</c:v>
                </c:pt>
                <c:pt idx="787">
                  <c:v>1613972.86933142</c:v>
                </c:pt>
                <c:pt idx="788">
                  <c:v>1613973.67697859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TA!$A$2:$A$790</c:f>
              <c:numCache>
                <c:formatCode>General</c:formatCode>
                <c:ptCount val="7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</c:numCache>
            </c:numRef>
          </c:cat>
          <c:val>
            <c:numRef>
              <c:f>TV y TA!$B$2:$B$790</c:f>
              <c:numCache>
                <c:formatCode>General</c:formatCode>
                <c:ptCount val="789"/>
                <c:pt idx="0">
                  <c:v>5829826.18088131</c:v>
                </c:pt>
                <c:pt idx="1">
                  <c:v>33175366.6177024</c:v>
                </c:pt>
                <c:pt idx="2">
                  <c:v>33034642.6422732</c:v>
                </c:pt>
                <c:pt idx="3">
                  <c:v>32898727.5181067</c:v>
                </c:pt>
                <c:pt idx="4">
                  <c:v>32767833.6278968</c:v>
                </c:pt>
                <c:pt idx="5">
                  <c:v>32639276.6864707</c:v>
                </c:pt>
                <c:pt idx="6">
                  <c:v>32511083.2557167</c:v>
                </c:pt>
                <c:pt idx="7">
                  <c:v>32382541.1943391</c:v>
                </c:pt>
                <c:pt idx="8">
                  <c:v>32255834.5206537</c:v>
                </c:pt>
                <c:pt idx="9">
                  <c:v>32132916.1253051</c:v>
                </c:pt>
                <c:pt idx="10">
                  <c:v>32011749.4294247</c:v>
                </c:pt>
                <c:pt idx="11">
                  <c:v>31890592.0065991</c:v>
                </c:pt>
                <c:pt idx="12">
                  <c:v>31749731.9508052</c:v>
                </c:pt>
                <c:pt idx="13">
                  <c:v>31612382.8352662</c:v>
                </c:pt>
                <c:pt idx="14">
                  <c:v>31480111.6321828</c:v>
                </c:pt>
                <c:pt idx="15">
                  <c:v>31354485.3145744</c:v>
                </c:pt>
                <c:pt idx="16">
                  <c:v>18012379.2635667</c:v>
                </c:pt>
                <c:pt idx="17">
                  <c:v>13544801.2415998</c:v>
                </c:pt>
                <c:pt idx="18">
                  <c:v>12455909.1619728</c:v>
                </c:pt>
                <c:pt idx="19">
                  <c:v>11671687.4401987</c:v>
                </c:pt>
                <c:pt idx="20">
                  <c:v>11676347.2466423</c:v>
                </c:pt>
                <c:pt idx="21">
                  <c:v>11081326.6596738</c:v>
                </c:pt>
                <c:pt idx="22">
                  <c:v>11082654.9481656</c:v>
                </c:pt>
                <c:pt idx="23">
                  <c:v>10617504.2481635</c:v>
                </c:pt>
                <c:pt idx="24">
                  <c:v>10616806.5398434</c:v>
                </c:pt>
                <c:pt idx="25">
                  <c:v>10240332.9212805</c:v>
                </c:pt>
                <c:pt idx="26">
                  <c:v>10237914.4716428</c:v>
                </c:pt>
                <c:pt idx="27">
                  <c:v>9927448.01160266</c:v>
                </c:pt>
                <c:pt idx="28">
                  <c:v>9923492.26810133</c:v>
                </c:pt>
                <c:pt idx="29">
                  <c:v>9662343.16079523</c:v>
                </c:pt>
                <c:pt idx="30">
                  <c:v>9657032.6382672</c:v>
                </c:pt>
                <c:pt idx="31">
                  <c:v>9433674.28330305</c:v>
                </c:pt>
                <c:pt idx="32">
                  <c:v>9108132.94292418</c:v>
                </c:pt>
                <c:pt idx="33">
                  <c:v>8399682.99593949</c:v>
                </c:pt>
                <c:pt idx="34">
                  <c:v>7966024.33111279</c:v>
                </c:pt>
                <c:pt idx="35">
                  <c:v>7599805.58850481</c:v>
                </c:pt>
                <c:pt idx="36">
                  <c:v>7542012.39762469</c:v>
                </c:pt>
                <c:pt idx="37">
                  <c:v>7547017.05655043</c:v>
                </c:pt>
                <c:pt idx="38">
                  <c:v>7250029.91603373</c:v>
                </c:pt>
                <c:pt idx="39">
                  <c:v>7309450.83351713</c:v>
                </c:pt>
                <c:pt idx="40">
                  <c:v>7250118.46800786</c:v>
                </c:pt>
                <c:pt idx="41">
                  <c:v>7021117.75378894</c:v>
                </c:pt>
                <c:pt idx="42">
                  <c:v>7015640.99494134</c:v>
                </c:pt>
                <c:pt idx="43">
                  <c:v>7014467.42118035</c:v>
                </c:pt>
                <c:pt idx="44">
                  <c:v>6831156.02151971</c:v>
                </c:pt>
                <c:pt idx="45">
                  <c:v>6792954.29886169</c:v>
                </c:pt>
                <c:pt idx="46">
                  <c:v>6791216.58426148</c:v>
                </c:pt>
                <c:pt idx="47">
                  <c:v>6647696.6128848</c:v>
                </c:pt>
                <c:pt idx="48">
                  <c:v>6611460.82957404</c:v>
                </c:pt>
                <c:pt idx="49">
                  <c:v>6607801.02786917</c:v>
                </c:pt>
                <c:pt idx="50">
                  <c:v>6374501.1970857</c:v>
                </c:pt>
                <c:pt idx="51">
                  <c:v>6217116.10489726</c:v>
                </c:pt>
                <c:pt idx="52">
                  <c:v>6078334.29695089</c:v>
                </c:pt>
                <c:pt idx="53">
                  <c:v>6023379.2712638</c:v>
                </c:pt>
                <c:pt idx="54">
                  <c:v>5889229.4240023</c:v>
                </c:pt>
                <c:pt idx="55">
                  <c:v>5785542.68065742</c:v>
                </c:pt>
                <c:pt idx="56">
                  <c:v>5737544.07545581</c:v>
                </c:pt>
                <c:pt idx="57">
                  <c:v>5746692.8526006</c:v>
                </c:pt>
                <c:pt idx="58">
                  <c:v>5654802.6456378</c:v>
                </c:pt>
                <c:pt idx="59">
                  <c:v>5608818.65572367</c:v>
                </c:pt>
                <c:pt idx="60">
                  <c:v>5566483.63873009</c:v>
                </c:pt>
                <c:pt idx="61">
                  <c:v>5578728.04633326</c:v>
                </c:pt>
                <c:pt idx="62">
                  <c:v>5502735.18202304</c:v>
                </c:pt>
                <c:pt idx="63">
                  <c:v>5454505.32367429</c:v>
                </c:pt>
                <c:pt idx="64">
                  <c:v>5459358.50609518</c:v>
                </c:pt>
                <c:pt idx="65">
                  <c:v>5445321.57425752</c:v>
                </c:pt>
                <c:pt idx="66">
                  <c:v>5332518.29394596</c:v>
                </c:pt>
                <c:pt idx="67">
                  <c:v>5234527.71864568</c:v>
                </c:pt>
                <c:pt idx="68">
                  <c:v>5214282.15188525</c:v>
                </c:pt>
                <c:pt idx="69">
                  <c:v>5157477.05386495</c:v>
                </c:pt>
                <c:pt idx="70">
                  <c:v>5074538.87167444</c:v>
                </c:pt>
                <c:pt idx="71">
                  <c:v>5031646.1719191</c:v>
                </c:pt>
                <c:pt idx="72">
                  <c:v>5025314.16768171</c:v>
                </c:pt>
                <c:pt idx="73">
                  <c:v>5031631.61118501</c:v>
                </c:pt>
                <c:pt idx="74">
                  <c:v>4956594.68924666</c:v>
                </c:pt>
                <c:pt idx="75">
                  <c:v>4912061.87333454</c:v>
                </c:pt>
                <c:pt idx="76">
                  <c:v>4907458.17308752</c:v>
                </c:pt>
                <c:pt idx="77">
                  <c:v>4911966.35013262</c:v>
                </c:pt>
                <c:pt idx="78">
                  <c:v>4867774.93452032</c:v>
                </c:pt>
                <c:pt idx="79">
                  <c:v>4825391.04025932</c:v>
                </c:pt>
                <c:pt idx="80">
                  <c:v>4778301.53621448</c:v>
                </c:pt>
                <c:pt idx="81">
                  <c:v>4733820.78800032</c:v>
                </c:pt>
                <c:pt idx="82">
                  <c:v>4689806.76082366</c:v>
                </c:pt>
                <c:pt idx="83">
                  <c:v>4646135.62896542</c:v>
                </c:pt>
                <c:pt idx="84">
                  <c:v>4600420.85551051</c:v>
                </c:pt>
                <c:pt idx="85">
                  <c:v>4582890.7977121</c:v>
                </c:pt>
                <c:pt idx="86">
                  <c:v>4536546.18084528</c:v>
                </c:pt>
                <c:pt idx="87">
                  <c:v>4497140.40707174</c:v>
                </c:pt>
                <c:pt idx="88">
                  <c:v>4473683.40170433</c:v>
                </c:pt>
                <c:pt idx="89">
                  <c:v>4455313.19128022</c:v>
                </c:pt>
                <c:pt idx="90">
                  <c:v>4453331.66435861</c:v>
                </c:pt>
                <c:pt idx="91">
                  <c:v>4414351.82027265</c:v>
                </c:pt>
                <c:pt idx="92">
                  <c:v>4389337.23268259</c:v>
                </c:pt>
                <c:pt idx="93">
                  <c:v>4374207.01483807</c:v>
                </c:pt>
                <c:pt idx="94">
                  <c:v>4377346.51154638</c:v>
                </c:pt>
                <c:pt idx="95">
                  <c:v>4347540.26528508</c:v>
                </c:pt>
                <c:pt idx="96">
                  <c:v>4329112.78213911</c:v>
                </c:pt>
                <c:pt idx="97">
                  <c:v>4306758.96298921</c:v>
                </c:pt>
                <c:pt idx="98">
                  <c:v>4274129.28185676</c:v>
                </c:pt>
                <c:pt idx="99">
                  <c:v>4247854.12607009</c:v>
                </c:pt>
                <c:pt idx="100">
                  <c:v>4214226.18937047</c:v>
                </c:pt>
                <c:pt idx="101">
                  <c:v>4206562.58035795</c:v>
                </c:pt>
                <c:pt idx="102">
                  <c:v>4175592.05806467</c:v>
                </c:pt>
                <c:pt idx="103">
                  <c:v>4155863.95408017</c:v>
                </c:pt>
                <c:pt idx="104">
                  <c:v>4131066.7990255</c:v>
                </c:pt>
                <c:pt idx="105">
                  <c:v>4125848.65272567</c:v>
                </c:pt>
                <c:pt idx="106">
                  <c:v>4127785.06028276</c:v>
                </c:pt>
                <c:pt idx="107">
                  <c:v>4096735.33972485</c:v>
                </c:pt>
                <c:pt idx="108">
                  <c:v>4081857.21684477</c:v>
                </c:pt>
                <c:pt idx="109">
                  <c:v>4077411.56592899</c:v>
                </c:pt>
                <c:pt idx="110">
                  <c:v>4076054.54386512</c:v>
                </c:pt>
                <c:pt idx="111">
                  <c:v>4057857.74776272</c:v>
                </c:pt>
                <c:pt idx="112">
                  <c:v>4039214.66626064</c:v>
                </c:pt>
                <c:pt idx="113">
                  <c:v>4018645.88696076</c:v>
                </c:pt>
                <c:pt idx="114">
                  <c:v>3998992.04097545</c:v>
                </c:pt>
                <c:pt idx="115">
                  <c:v>3979189.1624617</c:v>
                </c:pt>
                <c:pt idx="116">
                  <c:v>3959773.40773555</c:v>
                </c:pt>
                <c:pt idx="117">
                  <c:v>3940436.09128739</c:v>
                </c:pt>
                <c:pt idx="118">
                  <c:v>3921990.15726977</c:v>
                </c:pt>
                <c:pt idx="119">
                  <c:v>3903798.48290331</c:v>
                </c:pt>
                <c:pt idx="120">
                  <c:v>3892041.78825915</c:v>
                </c:pt>
                <c:pt idx="121">
                  <c:v>3883483.48910089</c:v>
                </c:pt>
                <c:pt idx="122">
                  <c:v>3882793.66425446</c:v>
                </c:pt>
                <c:pt idx="123">
                  <c:v>3863426.10058834</c:v>
                </c:pt>
                <c:pt idx="124">
                  <c:v>3849213.94299305</c:v>
                </c:pt>
                <c:pt idx="125">
                  <c:v>3840966.4702799</c:v>
                </c:pt>
                <c:pt idx="126">
                  <c:v>3842329.40824413</c:v>
                </c:pt>
                <c:pt idx="127">
                  <c:v>3825759.46518473</c:v>
                </c:pt>
                <c:pt idx="128">
                  <c:v>3814808.22731656</c:v>
                </c:pt>
                <c:pt idx="129">
                  <c:v>3802462.43135094</c:v>
                </c:pt>
                <c:pt idx="130">
                  <c:v>3785941.32275982</c:v>
                </c:pt>
                <c:pt idx="131">
                  <c:v>3772549.4658645</c:v>
                </c:pt>
                <c:pt idx="132">
                  <c:v>3755925.69016252</c:v>
                </c:pt>
                <c:pt idx="133">
                  <c:v>3751280.38694873</c:v>
                </c:pt>
                <c:pt idx="134">
                  <c:v>3736022.73908894</c:v>
                </c:pt>
                <c:pt idx="135">
                  <c:v>3725841.82183328</c:v>
                </c:pt>
                <c:pt idx="136">
                  <c:v>3713482.51714795</c:v>
                </c:pt>
                <c:pt idx="137">
                  <c:v>3710642.88659315</c:v>
                </c:pt>
                <c:pt idx="138">
                  <c:v>3711519.79240993</c:v>
                </c:pt>
                <c:pt idx="139">
                  <c:v>3695075.04445293</c:v>
                </c:pt>
                <c:pt idx="140">
                  <c:v>3685238.17883199</c:v>
                </c:pt>
                <c:pt idx="141">
                  <c:v>3681587.01471003</c:v>
                </c:pt>
                <c:pt idx="142">
                  <c:v>3680975.38424698</c:v>
                </c:pt>
                <c:pt idx="143">
                  <c:v>3670065.47481805</c:v>
                </c:pt>
                <c:pt idx="144">
                  <c:v>3659357.18611199</c:v>
                </c:pt>
                <c:pt idx="145">
                  <c:v>3647773.67156212</c:v>
                </c:pt>
                <c:pt idx="146">
                  <c:v>3636403.97968551</c:v>
                </c:pt>
                <c:pt idx="147">
                  <c:v>3625249.81025295</c:v>
                </c:pt>
                <c:pt idx="148">
                  <c:v>3614105.97918196</c:v>
                </c:pt>
                <c:pt idx="149">
                  <c:v>3604026.7099847</c:v>
                </c:pt>
                <c:pt idx="150">
                  <c:v>3593490.61736464</c:v>
                </c:pt>
                <c:pt idx="151">
                  <c:v>3583474.11084272</c:v>
                </c:pt>
                <c:pt idx="152">
                  <c:v>3576744.12584525</c:v>
                </c:pt>
                <c:pt idx="153">
                  <c:v>3572455.65091735</c:v>
                </c:pt>
                <c:pt idx="154">
                  <c:v>3572117.16341241</c:v>
                </c:pt>
                <c:pt idx="155">
                  <c:v>3560726.47334267</c:v>
                </c:pt>
                <c:pt idx="156">
                  <c:v>3551721.31777071</c:v>
                </c:pt>
                <c:pt idx="157">
                  <c:v>3546654.04983106</c:v>
                </c:pt>
                <c:pt idx="158">
                  <c:v>3547281.32337306</c:v>
                </c:pt>
                <c:pt idx="159">
                  <c:v>3536998.34977481</c:v>
                </c:pt>
                <c:pt idx="160">
                  <c:v>3529698.73256866</c:v>
                </c:pt>
                <c:pt idx="161">
                  <c:v>3521806.03719967</c:v>
                </c:pt>
                <c:pt idx="162">
                  <c:v>3511895.42282162</c:v>
                </c:pt>
                <c:pt idx="163">
                  <c:v>3503582.52893487</c:v>
                </c:pt>
                <c:pt idx="164">
                  <c:v>3493569.76061271</c:v>
                </c:pt>
                <c:pt idx="165">
                  <c:v>3489844.62106419</c:v>
                </c:pt>
                <c:pt idx="166">
                  <c:v>3480721.20618921</c:v>
                </c:pt>
                <c:pt idx="167">
                  <c:v>3474300.14558357</c:v>
                </c:pt>
                <c:pt idx="168">
                  <c:v>3467323.02569239</c:v>
                </c:pt>
                <c:pt idx="169">
                  <c:v>3465479.45794372</c:v>
                </c:pt>
                <c:pt idx="170">
                  <c:v>3465891.3041676</c:v>
                </c:pt>
                <c:pt idx="171">
                  <c:v>3455755.19470419</c:v>
                </c:pt>
                <c:pt idx="172">
                  <c:v>3448851.86873199</c:v>
                </c:pt>
                <c:pt idx="173">
                  <c:v>3445937.36935096</c:v>
                </c:pt>
                <c:pt idx="174">
                  <c:v>3445713.85255831</c:v>
                </c:pt>
                <c:pt idx="175">
                  <c:v>3438340.74368376</c:v>
                </c:pt>
                <c:pt idx="176">
                  <c:v>3431568.86846084</c:v>
                </c:pt>
                <c:pt idx="177">
                  <c:v>3424306.97627472</c:v>
                </c:pt>
                <c:pt idx="178">
                  <c:v>3416763.83255604</c:v>
                </c:pt>
                <c:pt idx="179">
                  <c:v>3409628.18313101</c:v>
                </c:pt>
                <c:pt idx="180">
                  <c:v>3402130.25142138</c:v>
                </c:pt>
                <c:pt idx="181">
                  <c:v>3396438.1327189</c:v>
                </c:pt>
                <c:pt idx="182">
                  <c:v>3389400.81674544</c:v>
                </c:pt>
                <c:pt idx="183">
                  <c:v>3383221.26831784</c:v>
                </c:pt>
                <c:pt idx="184">
                  <c:v>3378640.36461618</c:v>
                </c:pt>
                <c:pt idx="185">
                  <c:v>3376387.28054956</c:v>
                </c:pt>
                <c:pt idx="186">
                  <c:v>3376296.45629105</c:v>
                </c:pt>
                <c:pt idx="187">
                  <c:v>3368583.48461895</c:v>
                </c:pt>
                <c:pt idx="188">
                  <c:v>3362465.01278373</c:v>
                </c:pt>
                <c:pt idx="189">
                  <c:v>3359260.01895017</c:v>
                </c:pt>
                <c:pt idx="190">
                  <c:v>3355216.30062269</c:v>
                </c:pt>
                <c:pt idx="191">
                  <c:v>3349163.54221421</c:v>
                </c:pt>
                <c:pt idx="192">
                  <c:v>3344034.61657673</c:v>
                </c:pt>
                <c:pt idx="193">
                  <c:v>3338634.3072544</c:v>
                </c:pt>
                <c:pt idx="194">
                  <c:v>3332278.87531872</c:v>
                </c:pt>
                <c:pt idx="195">
                  <c:v>3326733.41684555</c:v>
                </c:pt>
                <c:pt idx="196">
                  <c:v>3320257.70948141</c:v>
                </c:pt>
                <c:pt idx="197">
                  <c:v>3316971.65334113</c:v>
                </c:pt>
                <c:pt idx="198">
                  <c:v>3311145.03043523</c:v>
                </c:pt>
                <c:pt idx="199">
                  <c:v>3306673.24961797</c:v>
                </c:pt>
                <c:pt idx="200">
                  <c:v>3302735.56186758</c:v>
                </c:pt>
                <c:pt idx="201">
                  <c:v>3301334.00363144</c:v>
                </c:pt>
                <c:pt idx="202">
                  <c:v>3301484.63646806</c:v>
                </c:pt>
                <c:pt idx="203">
                  <c:v>3294790.81055742</c:v>
                </c:pt>
                <c:pt idx="204">
                  <c:v>3289583.66824675</c:v>
                </c:pt>
                <c:pt idx="205">
                  <c:v>3287042.60910016</c:v>
                </c:pt>
                <c:pt idx="206">
                  <c:v>3283696.19895709</c:v>
                </c:pt>
                <c:pt idx="207">
                  <c:v>3278739.27858177</c:v>
                </c:pt>
                <c:pt idx="208">
                  <c:v>3274377.00636309</c:v>
                </c:pt>
                <c:pt idx="209">
                  <c:v>3269801.10716615</c:v>
                </c:pt>
                <c:pt idx="210">
                  <c:v>3264538.79741988</c:v>
                </c:pt>
                <c:pt idx="211">
                  <c:v>3259951.60438145</c:v>
                </c:pt>
                <c:pt idx="212">
                  <c:v>3254611.32157289</c:v>
                </c:pt>
                <c:pt idx="213">
                  <c:v>3251974.96743823</c:v>
                </c:pt>
                <c:pt idx="214">
                  <c:v>3247116.26933506</c:v>
                </c:pt>
                <c:pt idx="215">
                  <c:v>3243516.6990131</c:v>
                </c:pt>
                <c:pt idx="216">
                  <c:v>3240167.40053029</c:v>
                </c:pt>
                <c:pt idx="217">
                  <c:v>3239271.88273516</c:v>
                </c:pt>
                <c:pt idx="218">
                  <c:v>3239169.6477978</c:v>
                </c:pt>
                <c:pt idx="219">
                  <c:v>3233847.29028664</c:v>
                </c:pt>
                <c:pt idx="220">
                  <c:v>3229557.36576592</c:v>
                </c:pt>
                <c:pt idx="221">
                  <c:v>3227583.79730567</c:v>
                </c:pt>
                <c:pt idx="222">
                  <c:v>3224453.00561691</c:v>
                </c:pt>
                <c:pt idx="223">
                  <c:v>3220458.59834187</c:v>
                </c:pt>
                <c:pt idx="224">
                  <c:v>3216587.74808028</c:v>
                </c:pt>
                <c:pt idx="225">
                  <c:v>3212557.37325834</c:v>
                </c:pt>
                <c:pt idx="226">
                  <c:v>3208446.22616597</c:v>
                </c:pt>
                <c:pt idx="227">
                  <c:v>3204546.69112693</c:v>
                </c:pt>
                <c:pt idx="228">
                  <c:v>3200469.4534015</c:v>
                </c:pt>
                <c:pt idx="229">
                  <c:v>3197135.34295358</c:v>
                </c:pt>
                <c:pt idx="230">
                  <c:v>3193611.10986311</c:v>
                </c:pt>
                <c:pt idx="231">
                  <c:v>3190336.68386889</c:v>
                </c:pt>
                <c:pt idx="232">
                  <c:v>3188612.4892447</c:v>
                </c:pt>
                <c:pt idx="233">
                  <c:v>3187356.92374296</c:v>
                </c:pt>
                <c:pt idx="234">
                  <c:v>3187538.28472297</c:v>
                </c:pt>
                <c:pt idx="235">
                  <c:v>3183253.68911447</c:v>
                </c:pt>
                <c:pt idx="236">
                  <c:v>3179462.63549954</c:v>
                </c:pt>
                <c:pt idx="237">
                  <c:v>3177204.78299832</c:v>
                </c:pt>
                <c:pt idx="238">
                  <c:v>3175183.99357842</c:v>
                </c:pt>
                <c:pt idx="239">
                  <c:v>3171517.2621952</c:v>
                </c:pt>
                <c:pt idx="240">
                  <c:v>3168924.69119758</c:v>
                </c:pt>
                <c:pt idx="241">
                  <c:v>3166361.45840356</c:v>
                </c:pt>
                <c:pt idx="242">
                  <c:v>3162726.02968363</c:v>
                </c:pt>
                <c:pt idx="243">
                  <c:v>3159975.28599395</c:v>
                </c:pt>
                <c:pt idx="244">
                  <c:v>3156112.53965345</c:v>
                </c:pt>
                <c:pt idx="245">
                  <c:v>3153336.94998863</c:v>
                </c:pt>
                <c:pt idx="246">
                  <c:v>3153267.06158296</c:v>
                </c:pt>
                <c:pt idx="247">
                  <c:v>3150906.69217921</c:v>
                </c:pt>
                <c:pt idx="248">
                  <c:v>3148376.97937244</c:v>
                </c:pt>
                <c:pt idx="249">
                  <c:v>3145825.029502</c:v>
                </c:pt>
                <c:pt idx="250">
                  <c:v>3144892.55623158</c:v>
                </c:pt>
                <c:pt idx="251">
                  <c:v>3144677.36010976</c:v>
                </c:pt>
                <c:pt idx="252">
                  <c:v>3141582.70284948</c:v>
                </c:pt>
                <c:pt idx="253">
                  <c:v>3139423.90821015</c:v>
                </c:pt>
                <c:pt idx="254">
                  <c:v>3139759.37537681</c:v>
                </c:pt>
                <c:pt idx="255">
                  <c:v>3137803.3125486</c:v>
                </c:pt>
                <c:pt idx="256">
                  <c:v>3135908.63613242</c:v>
                </c:pt>
                <c:pt idx="257">
                  <c:v>3133539.85957226</c:v>
                </c:pt>
                <c:pt idx="258">
                  <c:v>3130980.09147626</c:v>
                </c:pt>
                <c:pt idx="259">
                  <c:v>3128987.44774899</c:v>
                </c:pt>
                <c:pt idx="260">
                  <c:v>3126764.66487181</c:v>
                </c:pt>
                <c:pt idx="261">
                  <c:v>3125045.79380207</c:v>
                </c:pt>
                <c:pt idx="262">
                  <c:v>3122689.82701113</c:v>
                </c:pt>
                <c:pt idx="263">
                  <c:v>3123994.42387984</c:v>
                </c:pt>
                <c:pt idx="264">
                  <c:v>3122023.29411781</c:v>
                </c:pt>
                <c:pt idx="265">
                  <c:v>3120076.35563199</c:v>
                </c:pt>
                <c:pt idx="266">
                  <c:v>3119418.61719515</c:v>
                </c:pt>
                <c:pt idx="267">
                  <c:v>3119277.61422889</c:v>
                </c:pt>
                <c:pt idx="268">
                  <c:v>3116577.33663937</c:v>
                </c:pt>
                <c:pt idx="269">
                  <c:v>3116264.22154345</c:v>
                </c:pt>
                <c:pt idx="270">
                  <c:v>3117005.6354065</c:v>
                </c:pt>
                <c:pt idx="271">
                  <c:v>3114558.66263333</c:v>
                </c:pt>
                <c:pt idx="272">
                  <c:v>3111902.48223252</c:v>
                </c:pt>
                <c:pt idx="273">
                  <c:v>3110410.78939497</c:v>
                </c:pt>
                <c:pt idx="274">
                  <c:v>3109132.65112231</c:v>
                </c:pt>
                <c:pt idx="275">
                  <c:v>3106686.93134492</c:v>
                </c:pt>
                <c:pt idx="276">
                  <c:v>3105176.61911375</c:v>
                </c:pt>
                <c:pt idx="277">
                  <c:v>3102348.23451836</c:v>
                </c:pt>
                <c:pt idx="278">
                  <c:v>3102019.77360607</c:v>
                </c:pt>
                <c:pt idx="279">
                  <c:v>3101757.47790485</c:v>
                </c:pt>
                <c:pt idx="280">
                  <c:v>3102769.6808764</c:v>
                </c:pt>
                <c:pt idx="281">
                  <c:v>3102301.97823249</c:v>
                </c:pt>
                <c:pt idx="282">
                  <c:v>3100030.29068881</c:v>
                </c:pt>
                <c:pt idx="283">
                  <c:v>3099788.80515569</c:v>
                </c:pt>
                <c:pt idx="284">
                  <c:v>3100036.05723396</c:v>
                </c:pt>
                <c:pt idx="285">
                  <c:v>3098017.45400693</c:v>
                </c:pt>
                <c:pt idx="286">
                  <c:v>3097811.50087056</c:v>
                </c:pt>
                <c:pt idx="287">
                  <c:v>3097525.84372012</c:v>
                </c:pt>
                <c:pt idx="288">
                  <c:v>3096958.17325765</c:v>
                </c:pt>
                <c:pt idx="289">
                  <c:v>3097006.54325113</c:v>
                </c:pt>
                <c:pt idx="290">
                  <c:v>3095830.77463534</c:v>
                </c:pt>
                <c:pt idx="291">
                  <c:v>3097137.84623052</c:v>
                </c:pt>
                <c:pt idx="292">
                  <c:v>3097060.66261024</c:v>
                </c:pt>
                <c:pt idx="293">
                  <c:v>3097393.54405202</c:v>
                </c:pt>
                <c:pt idx="294">
                  <c:v>3097928.07719601</c:v>
                </c:pt>
                <c:pt idx="295">
                  <c:v>3098058.07832559</c:v>
                </c:pt>
                <c:pt idx="296">
                  <c:v>3094786.17586123</c:v>
                </c:pt>
                <c:pt idx="297">
                  <c:v>3095034.56397903</c:v>
                </c:pt>
                <c:pt idx="298">
                  <c:v>3095451.33557883</c:v>
                </c:pt>
                <c:pt idx="299">
                  <c:v>3093184.29261296</c:v>
                </c:pt>
                <c:pt idx="300">
                  <c:v>3092492.59559536</c:v>
                </c:pt>
                <c:pt idx="301">
                  <c:v>3092630.72041399</c:v>
                </c:pt>
                <c:pt idx="302">
                  <c:v>3092823.99591009</c:v>
                </c:pt>
                <c:pt idx="303">
                  <c:v>3092236.49500877</c:v>
                </c:pt>
                <c:pt idx="304">
                  <c:v>3091542.46310117</c:v>
                </c:pt>
                <c:pt idx="305">
                  <c:v>3092658.38514269</c:v>
                </c:pt>
                <c:pt idx="306">
                  <c:v>3091355.96387041</c:v>
                </c:pt>
                <c:pt idx="307">
                  <c:v>3093076.04909693</c:v>
                </c:pt>
                <c:pt idx="308">
                  <c:v>3090248.86688656</c:v>
                </c:pt>
                <c:pt idx="309">
                  <c:v>3090309.50498487</c:v>
                </c:pt>
                <c:pt idx="310">
                  <c:v>3089907.19838211</c:v>
                </c:pt>
                <c:pt idx="311">
                  <c:v>3090416.53624887</c:v>
                </c:pt>
                <c:pt idx="312">
                  <c:v>3088938.17570181</c:v>
                </c:pt>
                <c:pt idx="313">
                  <c:v>3089945.21825004</c:v>
                </c:pt>
                <c:pt idx="314">
                  <c:v>3089557.52592537</c:v>
                </c:pt>
                <c:pt idx="315">
                  <c:v>3089081.37653611</c:v>
                </c:pt>
                <c:pt idx="316">
                  <c:v>3087492.73589892</c:v>
                </c:pt>
                <c:pt idx="317">
                  <c:v>3089562.21647101</c:v>
                </c:pt>
                <c:pt idx="318">
                  <c:v>3087343.32509976</c:v>
                </c:pt>
                <c:pt idx="319">
                  <c:v>3087903.34044902</c:v>
                </c:pt>
                <c:pt idx="320">
                  <c:v>3085943.11080161</c:v>
                </c:pt>
                <c:pt idx="321">
                  <c:v>3087131.36060142</c:v>
                </c:pt>
                <c:pt idx="322">
                  <c:v>3085880.11737316</c:v>
                </c:pt>
                <c:pt idx="323">
                  <c:v>3087267.93387887</c:v>
                </c:pt>
                <c:pt idx="324">
                  <c:v>3086763.63138891</c:v>
                </c:pt>
                <c:pt idx="325">
                  <c:v>3088332.09348256</c:v>
                </c:pt>
                <c:pt idx="326">
                  <c:v>3086597.35378154</c:v>
                </c:pt>
                <c:pt idx="327">
                  <c:v>3087345.02958046</c:v>
                </c:pt>
                <c:pt idx="328">
                  <c:v>3087304.2123776</c:v>
                </c:pt>
                <c:pt idx="329">
                  <c:v>3087280.02526545</c:v>
                </c:pt>
                <c:pt idx="330">
                  <c:v>3087718.9018411</c:v>
                </c:pt>
                <c:pt idx="331">
                  <c:v>3087242.53819894</c:v>
                </c:pt>
                <c:pt idx="332">
                  <c:v>3087112.45661993</c:v>
                </c:pt>
                <c:pt idx="333">
                  <c:v>3086611.9014184</c:v>
                </c:pt>
                <c:pt idx="334">
                  <c:v>3087690.27367481</c:v>
                </c:pt>
                <c:pt idx="335">
                  <c:v>3087516.05022483</c:v>
                </c:pt>
                <c:pt idx="336">
                  <c:v>3086778.84229316</c:v>
                </c:pt>
                <c:pt idx="337">
                  <c:v>3086990.72383486</c:v>
                </c:pt>
                <c:pt idx="338">
                  <c:v>3085964.17833328</c:v>
                </c:pt>
                <c:pt idx="339">
                  <c:v>3085527.52876211</c:v>
                </c:pt>
                <c:pt idx="340">
                  <c:v>3085488.88637647</c:v>
                </c:pt>
                <c:pt idx="341">
                  <c:v>3085502.06334398</c:v>
                </c:pt>
                <c:pt idx="342">
                  <c:v>3086052.32373445</c:v>
                </c:pt>
                <c:pt idx="343">
                  <c:v>3085382.2787017</c:v>
                </c:pt>
                <c:pt idx="344">
                  <c:v>3085948.93276926</c:v>
                </c:pt>
                <c:pt idx="345">
                  <c:v>3085641.27646918</c:v>
                </c:pt>
                <c:pt idx="346">
                  <c:v>3086390.42784767</c:v>
                </c:pt>
                <c:pt idx="347">
                  <c:v>3085632.88730796</c:v>
                </c:pt>
                <c:pt idx="348">
                  <c:v>3086047.45807387</c:v>
                </c:pt>
                <c:pt idx="349">
                  <c:v>3085963.8997528</c:v>
                </c:pt>
                <c:pt idx="350">
                  <c:v>3085728.37143056</c:v>
                </c:pt>
                <c:pt idx="351">
                  <c:v>3085498.7608606</c:v>
                </c:pt>
                <c:pt idx="352">
                  <c:v>3085332.6322976</c:v>
                </c:pt>
                <c:pt idx="353">
                  <c:v>3085403.83817148</c:v>
                </c:pt>
                <c:pt idx="354">
                  <c:v>3085300.15991758</c:v>
                </c:pt>
                <c:pt idx="355">
                  <c:v>3085410.40611877</c:v>
                </c:pt>
                <c:pt idx="356">
                  <c:v>3084900.24718839</c:v>
                </c:pt>
                <c:pt idx="357">
                  <c:v>3084473.57883744</c:v>
                </c:pt>
                <c:pt idx="358">
                  <c:v>3084358.0064555</c:v>
                </c:pt>
                <c:pt idx="359">
                  <c:v>3084113.18831907</c:v>
                </c:pt>
                <c:pt idx="360">
                  <c:v>3083850.60186397</c:v>
                </c:pt>
                <c:pt idx="361">
                  <c:v>3083849.74006438</c:v>
                </c:pt>
                <c:pt idx="362">
                  <c:v>3083213.25629387</c:v>
                </c:pt>
                <c:pt idx="363">
                  <c:v>3083076.8067287</c:v>
                </c:pt>
                <c:pt idx="364">
                  <c:v>3082795.2387613</c:v>
                </c:pt>
                <c:pt idx="365">
                  <c:v>3082816.21549857</c:v>
                </c:pt>
                <c:pt idx="366">
                  <c:v>3082473.06653223</c:v>
                </c:pt>
                <c:pt idx="367">
                  <c:v>3082570.03063504</c:v>
                </c:pt>
                <c:pt idx="368">
                  <c:v>3082474.76726837</c:v>
                </c:pt>
                <c:pt idx="369">
                  <c:v>3082497.04266614</c:v>
                </c:pt>
                <c:pt idx="370">
                  <c:v>3082434.48968888</c:v>
                </c:pt>
                <c:pt idx="371">
                  <c:v>3082424.15619806</c:v>
                </c:pt>
                <c:pt idx="372">
                  <c:v>3082174.00589369</c:v>
                </c:pt>
                <c:pt idx="373">
                  <c:v>3082260.07552658</c:v>
                </c:pt>
                <c:pt idx="374">
                  <c:v>3082207.27935361</c:v>
                </c:pt>
                <c:pt idx="375">
                  <c:v>3082195.22389438</c:v>
                </c:pt>
                <c:pt idx="376">
                  <c:v>3081781.18572991</c:v>
                </c:pt>
                <c:pt idx="377">
                  <c:v>3081501.01287068</c:v>
                </c:pt>
                <c:pt idx="378">
                  <c:v>3081699.69442587</c:v>
                </c:pt>
                <c:pt idx="379">
                  <c:v>3081661.17930068</c:v>
                </c:pt>
                <c:pt idx="380">
                  <c:v>3081265.68761373</c:v>
                </c:pt>
                <c:pt idx="381">
                  <c:v>3080975.33938734</c:v>
                </c:pt>
                <c:pt idx="382">
                  <c:v>3081027.51152884</c:v>
                </c:pt>
                <c:pt idx="383">
                  <c:v>3080875.0094341</c:v>
                </c:pt>
                <c:pt idx="384">
                  <c:v>3080872.13947346</c:v>
                </c:pt>
                <c:pt idx="385">
                  <c:v>3080562.03598713</c:v>
                </c:pt>
                <c:pt idx="386">
                  <c:v>3080525.65538289</c:v>
                </c:pt>
                <c:pt idx="387">
                  <c:v>3080124.0097835</c:v>
                </c:pt>
                <c:pt idx="388">
                  <c:v>3079990.50232888</c:v>
                </c:pt>
                <c:pt idx="389">
                  <c:v>3079400.84367658</c:v>
                </c:pt>
                <c:pt idx="390">
                  <c:v>3079455.74526623</c:v>
                </c:pt>
                <c:pt idx="391">
                  <c:v>3078950.65242391</c:v>
                </c:pt>
                <c:pt idx="392">
                  <c:v>3078984.98164002</c:v>
                </c:pt>
                <c:pt idx="393">
                  <c:v>3079136.2747972</c:v>
                </c:pt>
                <c:pt idx="394">
                  <c:v>3078886.82886111</c:v>
                </c:pt>
                <c:pt idx="395">
                  <c:v>3079018.42214605</c:v>
                </c:pt>
                <c:pt idx="396">
                  <c:v>3079171.001829</c:v>
                </c:pt>
                <c:pt idx="397">
                  <c:v>3078845.22738532</c:v>
                </c:pt>
                <c:pt idx="398">
                  <c:v>3078732.59295654</c:v>
                </c:pt>
                <c:pt idx="399">
                  <c:v>3078869.5532489</c:v>
                </c:pt>
                <c:pt idx="400">
                  <c:v>3078672.51088453</c:v>
                </c:pt>
                <c:pt idx="401">
                  <c:v>3078816.86036723</c:v>
                </c:pt>
                <c:pt idx="402">
                  <c:v>3078956.14554708</c:v>
                </c:pt>
                <c:pt idx="403">
                  <c:v>3078989.12797137</c:v>
                </c:pt>
                <c:pt idx="404">
                  <c:v>3078539.87293385</c:v>
                </c:pt>
                <c:pt idx="405">
                  <c:v>3078753.81277779</c:v>
                </c:pt>
                <c:pt idx="406">
                  <c:v>3078536.10368385</c:v>
                </c:pt>
                <c:pt idx="407">
                  <c:v>3078796.00895224</c:v>
                </c:pt>
                <c:pt idx="408">
                  <c:v>3078862.22067341</c:v>
                </c:pt>
                <c:pt idx="409">
                  <c:v>3079104.17423378</c:v>
                </c:pt>
                <c:pt idx="410">
                  <c:v>3078824.12694869</c:v>
                </c:pt>
                <c:pt idx="411">
                  <c:v>3079083.53642058</c:v>
                </c:pt>
                <c:pt idx="412">
                  <c:v>3079049.11826917</c:v>
                </c:pt>
                <c:pt idx="413">
                  <c:v>3079026.13657871</c:v>
                </c:pt>
                <c:pt idx="414">
                  <c:v>3078989.17512608</c:v>
                </c:pt>
                <c:pt idx="415">
                  <c:v>3078939.85729425</c:v>
                </c:pt>
                <c:pt idx="416">
                  <c:v>3078892.77774042</c:v>
                </c:pt>
                <c:pt idx="417">
                  <c:v>3078859.17373863</c:v>
                </c:pt>
                <c:pt idx="418">
                  <c:v>3078900.36722232</c:v>
                </c:pt>
                <c:pt idx="419">
                  <c:v>3078844.32759921</c:v>
                </c:pt>
                <c:pt idx="420">
                  <c:v>3078946.59689543</c:v>
                </c:pt>
                <c:pt idx="421">
                  <c:v>3078858.21281269</c:v>
                </c:pt>
                <c:pt idx="422">
                  <c:v>3078909.13387122</c:v>
                </c:pt>
                <c:pt idx="423">
                  <c:v>3078918.67822003</c:v>
                </c:pt>
                <c:pt idx="424">
                  <c:v>3078885.92367776</c:v>
                </c:pt>
                <c:pt idx="425">
                  <c:v>3078876.05909263</c:v>
                </c:pt>
                <c:pt idx="426">
                  <c:v>3078862.17325929</c:v>
                </c:pt>
                <c:pt idx="427">
                  <c:v>3078829.23406841</c:v>
                </c:pt>
                <c:pt idx="428">
                  <c:v>3078756.67851282</c:v>
                </c:pt>
                <c:pt idx="429">
                  <c:v>3078672.06538725</c:v>
                </c:pt>
                <c:pt idx="430">
                  <c:v>3078678.16853218</c:v>
                </c:pt>
                <c:pt idx="431">
                  <c:v>3078704.54703869</c:v>
                </c:pt>
                <c:pt idx="432">
                  <c:v>3078710.82630606</c:v>
                </c:pt>
                <c:pt idx="433">
                  <c:v>3078701.62135761</c:v>
                </c:pt>
                <c:pt idx="434">
                  <c:v>3078694.96453127</c:v>
                </c:pt>
                <c:pt idx="435">
                  <c:v>3078651.71103787</c:v>
                </c:pt>
                <c:pt idx="436">
                  <c:v>3078671.89911717</c:v>
                </c:pt>
                <c:pt idx="437">
                  <c:v>3078468.56269718</c:v>
                </c:pt>
                <c:pt idx="438">
                  <c:v>3078460.34718855</c:v>
                </c:pt>
                <c:pt idx="439">
                  <c:v>3078386.72522857</c:v>
                </c:pt>
                <c:pt idx="440">
                  <c:v>3078335.65830509</c:v>
                </c:pt>
                <c:pt idx="441">
                  <c:v>3078376.82792164</c:v>
                </c:pt>
                <c:pt idx="442">
                  <c:v>3078271.82266864</c:v>
                </c:pt>
                <c:pt idx="443">
                  <c:v>3078295.16378023</c:v>
                </c:pt>
                <c:pt idx="444">
                  <c:v>3078285.10347617</c:v>
                </c:pt>
                <c:pt idx="445">
                  <c:v>3078236.45901474</c:v>
                </c:pt>
                <c:pt idx="446">
                  <c:v>3078227.73363984</c:v>
                </c:pt>
                <c:pt idx="447">
                  <c:v>3078237.05064797</c:v>
                </c:pt>
                <c:pt idx="448">
                  <c:v>3078205.92880348</c:v>
                </c:pt>
                <c:pt idx="449">
                  <c:v>3078173.00476198</c:v>
                </c:pt>
                <c:pt idx="450">
                  <c:v>3078175.46383184</c:v>
                </c:pt>
                <c:pt idx="451">
                  <c:v>3078204.24739012</c:v>
                </c:pt>
                <c:pt idx="452">
                  <c:v>3078150.66144128</c:v>
                </c:pt>
                <c:pt idx="453">
                  <c:v>3078124.2504425</c:v>
                </c:pt>
                <c:pt idx="454">
                  <c:v>3078183.03156061</c:v>
                </c:pt>
                <c:pt idx="455">
                  <c:v>3078114.86118648</c:v>
                </c:pt>
                <c:pt idx="456">
                  <c:v>3078152.20505245</c:v>
                </c:pt>
                <c:pt idx="457">
                  <c:v>3078107.1431263</c:v>
                </c:pt>
                <c:pt idx="458">
                  <c:v>3078077.05516217</c:v>
                </c:pt>
                <c:pt idx="459">
                  <c:v>3078025.12112179</c:v>
                </c:pt>
                <c:pt idx="460">
                  <c:v>3078096.87211297</c:v>
                </c:pt>
                <c:pt idx="461">
                  <c:v>3078080.21674861</c:v>
                </c:pt>
                <c:pt idx="462">
                  <c:v>3078133.04120154</c:v>
                </c:pt>
                <c:pt idx="463">
                  <c:v>3078126.26718646</c:v>
                </c:pt>
                <c:pt idx="464">
                  <c:v>3077908.2728186</c:v>
                </c:pt>
                <c:pt idx="465">
                  <c:v>3077933.51710216</c:v>
                </c:pt>
                <c:pt idx="466">
                  <c:v>3077812.32679611</c:v>
                </c:pt>
                <c:pt idx="467">
                  <c:v>3077885.66382794</c:v>
                </c:pt>
                <c:pt idx="468">
                  <c:v>3077918.5938123</c:v>
                </c:pt>
                <c:pt idx="469">
                  <c:v>3077918.90700412</c:v>
                </c:pt>
                <c:pt idx="470">
                  <c:v>3077908.34261467</c:v>
                </c:pt>
                <c:pt idx="471">
                  <c:v>3077916.0382926</c:v>
                </c:pt>
                <c:pt idx="472">
                  <c:v>3077906.03864982</c:v>
                </c:pt>
                <c:pt idx="473">
                  <c:v>3077926.8212791</c:v>
                </c:pt>
                <c:pt idx="474">
                  <c:v>3077920.68004929</c:v>
                </c:pt>
                <c:pt idx="475">
                  <c:v>3077891.35832412</c:v>
                </c:pt>
                <c:pt idx="476">
                  <c:v>3077877.33899369</c:v>
                </c:pt>
                <c:pt idx="477">
                  <c:v>3077864.18031251</c:v>
                </c:pt>
                <c:pt idx="478">
                  <c:v>3077932.08770961</c:v>
                </c:pt>
                <c:pt idx="479">
                  <c:v>3077921.43153919</c:v>
                </c:pt>
                <c:pt idx="480">
                  <c:v>3077870.2618456</c:v>
                </c:pt>
                <c:pt idx="481">
                  <c:v>3077839.17762955</c:v>
                </c:pt>
                <c:pt idx="482">
                  <c:v>3077862.36370926</c:v>
                </c:pt>
                <c:pt idx="483">
                  <c:v>3077883.58793253</c:v>
                </c:pt>
                <c:pt idx="484">
                  <c:v>3077851.26450661</c:v>
                </c:pt>
                <c:pt idx="485">
                  <c:v>3077884.33472628</c:v>
                </c:pt>
                <c:pt idx="486">
                  <c:v>3077867.1658888</c:v>
                </c:pt>
                <c:pt idx="487">
                  <c:v>3077833.95969871</c:v>
                </c:pt>
                <c:pt idx="488">
                  <c:v>3077870.92118012</c:v>
                </c:pt>
                <c:pt idx="489">
                  <c:v>3077836.56125559</c:v>
                </c:pt>
                <c:pt idx="490">
                  <c:v>3077875.06271769</c:v>
                </c:pt>
                <c:pt idx="491">
                  <c:v>3077894.26144334</c:v>
                </c:pt>
                <c:pt idx="492">
                  <c:v>3077887.74561003</c:v>
                </c:pt>
                <c:pt idx="493">
                  <c:v>3077876.29303602</c:v>
                </c:pt>
                <c:pt idx="494">
                  <c:v>3077908.87971894</c:v>
                </c:pt>
                <c:pt idx="495">
                  <c:v>3077923.8697106</c:v>
                </c:pt>
                <c:pt idx="496">
                  <c:v>3077884.41011062</c:v>
                </c:pt>
                <c:pt idx="497">
                  <c:v>3077894.42136216</c:v>
                </c:pt>
                <c:pt idx="498">
                  <c:v>3077860.80497171</c:v>
                </c:pt>
                <c:pt idx="499">
                  <c:v>3077860.91572087</c:v>
                </c:pt>
                <c:pt idx="500">
                  <c:v>3077874.44005273</c:v>
                </c:pt>
                <c:pt idx="501">
                  <c:v>3077866.01884561</c:v>
                </c:pt>
                <c:pt idx="502">
                  <c:v>3077860.39057861</c:v>
                </c:pt>
                <c:pt idx="503">
                  <c:v>3077864.98260209</c:v>
                </c:pt>
                <c:pt idx="504">
                  <c:v>3077876.88055757</c:v>
                </c:pt>
                <c:pt idx="505">
                  <c:v>3077852.64019726</c:v>
                </c:pt>
                <c:pt idx="506">
                  <c:v>3077840.42491629</c:v>
                </c:pt>
                <c:pt idx="507">
                  <c:v>3077838.2183122</c:v>
                </c:pt>
                <c:pt idx="508">
                  <c:v>3077812.23252296</c:v>
                </c:pt>
                <c:pt idx="509">
                  <c:v>3077842.66389966</c:v>
                </c:pt>
                <c:pt idx="510">
                  <c:v>3077816.40270406</c:v>
                </c:pt>
                <c:pt idx="511">
                  <c:v>3077830.27502329</c:v>
                </c:pt>
                <c:pt idx="512">
                  <c:v>3077838.52116971</c:v>
                </c:pt>
                <c:pt idx="513">
                  <c:v>3077834.66683483</c:v>
                </c:pt>
                <c:pt idx="514">
                  <c:v>3077865.45099833</c:v>
                </c:pt>
                <c:pt idx="515">
                  <c:v>3077838.23079051</c:v>
                </c:pt>
                <c:pt idx="516">
                  <c:v>3077850.10331631</c:v>
                </c:pt>
                <c:pt idx="517">
                  <c:v>3077833.82129432</c:v>
                </c:pt>
                <c:pt idx="518">
                  <c:v>3077806.83909142</c:v>
                </c:pt>
                <c:pt idx="519">
                  <c:v>3077819.45692331</c:v>
                </c:pt>
                <c:pt idx="520">
                  <c:v>3077832.57923913</c:v>
                </c:pt>
                <c:pt idx="521">
                  <c:v>3077839.40334943</c:v>
                </c:pt>
                <c:pt idx="522">
                  <c:v>3077834.7366515</c:v>
                </c:pt>
                <c:pt idx="523">
                  <c:v>3077839.84775619</c:v>
                </c:pt>
                <c:pt idx="524">
                  <c:v>3077844.93788302</c:v>
                </c:pt>
                <c:pt idx="525">
                  <c:v>3077848.01632514</c:v>
                </c:pt>
                <c:pt idx="526">
                  <c:v>3077842.21075485</c:v>
                </c:pt>
                <c:pt idx="527">
                  <c:v>3077824.13736389</c:v>
                </c:pt>
                <c:pt idx="528">
                  <c:v>3077829.38430477</c:v>
                </c:pt>
                <c:pt idx="529">
                  <c:v>3077823.80303141</c:v>
                </c:pt>
                <c:pt idx="530">
                  <c:v>3077826.78448238</c:v>
                </c:pt>
                <c:pt idx="531">
                  <c:v>3077829.5794088</c:v>
                </c:pt>
                <c:pt idx="532">
                  <c:v>3077816.16310585</c:v>
                </c:pt>
                <c:pt idx="533">
                  <c:v>3077821.26015875</c:v>
                </c:pt>
                <c:pt idx="534">
                  <c:v>3077801.44934838</c:v>
                </c:pt>
                <c:pt idx="535">
                  <c:v>3077802.36603457</c:v>
                </c:pt>
                <c:pt idx="536">
                  <c:v>3077803.08392712</c:v>
                </c:pt>
                <c:pt idx="537">
                  <c:v>3077780.75622867</c:v>
                </c:pt>
                <c:pt idx="538">
                  <c:v>3077780.46799066</c:v>
                </c:pt>
                <c:pt idx="539">
                  <c:v>3077785.19192785</c:v>
                </c:pt>
                <c:pt idx="540">
                  <c:v>3077780.85401079</c:v>
                </c:pt>
                <c:pt idx="541">
                  <c:v>3077776.90995219</c:v>
                </c:pt>
                <c:pt idx="542">
                  <c:v>3077770.40204553</c:v>
                </c:pt>
                <c:pt idx="543">
                  <c:v>3077771.99103465</c:v>
                </c:pt>
                <c:pt idx="544">
                  <c:v>3077772.47851288</c:v>
                </c:pt>
                <c:pt idx="545">
                  <c:v>3077776.21323604</c:v>
                </c:pt>
                <c:pt idx="546">
                  <c:v>3077754.21279226</c:v>
                </c:pt>
                <c:pt idx="547">
                  <c:v>3077746.66893614</c:v>
                </c:pt>
                <c:pt idx="548">
                  <c:v>3077746.86263534</c:v>
                </c:pt>
                <c:pt idx="549">
                  <c:v>3077749.78731175</c:v>
                </c:pt>
                <c:pt idx="550">
                  <c:v>3077746.454339</c:v>
                </c:pt>
                <c:pt idx="551">
                  <c:v>3077744.56378419</c:v>
                </c:pt>
                <c:pt idx="552">
                  <c:v>3077750.12033403</c:v>
                </c:pt>
                <c:pt idx="553">
                  <c:v>3077743.36302485</c:v>
                </c:pt>
                <c:pt idx="554">
                  <c:v>3077751.76756837</c:v>
                </c:pt>
                <c:pt idx="555">
                  <c:v>3077746.16486147</c:v>
                </c:pt>
                <c:pt idx="556">
                  <c:v>3077747.2759646</c:v>
                </c:pt>
                <c:pt idx="557">
                  <c:v>3077731.3654726</c:v>
                </c:pt>
                <c:pt idx="558">
                  <c:v>3077732.20943717</c:v>
                </c:pt>
                <c:pt idx="559">
                  <c:v>3077735.40552079</c:v>
                </c:pt>
                <c:pt idx="560">
                  <c:v>3077733.86900688</c:v>
                </c:pt>
                <c:pt idx="561">
                  <c:v>3077729.49256901</c:v>
                </c:pt>
                <c:pt idx="562">
                  <c:v>3077739.65241948</c:v>
                </c:pt>
                <c:pt idx="563">
                  <c:v>3077722.9101471</c:v>
                </c:pt>
                <c:pt idx="564">
                  <c:v>3077719.58424627</c:v>
                </c:pt>
                <c:pt idx="565">
                  <c:v>3077725.62973968</c:v>
                </c:pt>
                <c:pt idx="566">
                  <c:v>3077727.56296558</c:v>
                </c:pt>
                <c:pt idx="567">
                  <c:v>3077724.79230476</c:v>
                </c:pt>
                <c:pt idx="568">
                  <c:v>3077725.50168651</c:v>
                </c:pt>
                <c:pt idx="569">
                  <c:v>3077722.40772555</c:v>
                </c:pt>
                <c:pt idx="570">
                  <c:v>3077721.49695564</c:v>
                </c:pt>
                <c:pt idx="571">
                  <c:v>3077717.13279815</c:v>
                </c:pt>
                <c:pt idx="572">
                  <c:v>3077717.53208265</c:v>
                </c:pt>
                <c:pt idx="573">
                  <c:v>3077723.30066067</c:v>
                </c:pt>
                <c:pt idx="574">
                  <c:v>3077721.03129292</c:v>
                </c:pt>
                <c:pt idx="575">
                  <c:v>3077720.16951184</c:v>
                </c:pt>
                <c:pt idx="576">
                  <c:v>3077722.99533127</c:v>
                </c:pt>
                <c:pt idx="577">
                  <c:v>3077720.27474463</c:v>
                </c:pt>
                <c:pt idx="578">
                  <c:v>3077723.00131506</c:v>
                </c:pt>
                <c:pt idx="579">
                  <c:v>3077723.64343407</c:v>
                </c:pt>
                <c:pt idx="580">
                  <c:v>3077717.01296569</c:v>
                </c:pt>
                <c:pt idx="581">
                  <c:v>3077721.48040597</c:v>
                </c:pt>
                <c:pt idx="582">
                  <c:v>3077713.92738671</c:v>
                </c:pt>
                <c:pt idx="583">
                  <c:v>3077721.60104998</c:v>
                </c:pt>
                <c:pt idx="584">
                  <c:v>3077721.56408523</c:v>
                </c:pt>
                <c:pt idx="585">
                  <c:v>3077722.09794466</c:v>
                </c:pt>
                <c:pt idx="586">
                  <c:v>3077713.3514603</c:v>
                </c:pt>
                <c:pt idx="587">
                  <c:v>3077722.56091313</c:v>
                </c:pt>
                <c:pt idx="588">
                  <c:v>3077726.20201612</c:v>
                </c:pt>
                <c:pt idx="589">
                  <c:v>3077722.29869847</c:v>
                </c:pt>
                <c:pt idx="590">
                  <c:v>3077722.99257461</c:v>
                </c:pt>
                <c:pt idx="591">
                  <c:v>3077722.1086564</c:v>
                </c:pt>
                <c:pt idx="592">
                  <c:v>3077723.78476966</c:v>
                </c:pt>
                <c:pt idx="593">
                  <c:v>3077722.50786211</c:v>
                </c:pt>
                <c:pt idx="594">
                  <c:v>3077722.51560089</c:v>
                </c:pt>
                <c:pt idx="595">
                  <c:v>3077721.43589602</c:v>
                </c:pt>
                <c:pt idx="596">
                  <c:v>3077722.46032772</c:v>
                </c:pt>
                <c:pt idx="597">
                  <c:v>3077719.8613379</c:v>
                </c:pt>
                <c:pt idx="598">
                  <c:v>3077718.05861318</c:v>
                </c:pt>
                <c:pt idx="599">
                  <c:v>3077717.19517171</c:v>
                </c:pt>
                <c:pt idx="600">
                  <c:v>3077716.95989836</c:v>
                </c:pt>
                <c:pt idx="601">
                  <c:v>3077711.0156666</c:v>
                </c:pt>
                <c:pt idx="602">
                  <c:v>3077709.52311622</c:v>
                </c:pt>
                <c:pt idx="603">
                  <c:v>3077711.22003922</c:v>
                </c:pt>
                <c:pt idx="604">
                  <c:v>3077708.11521137</c:v>
                </c:pt>
                <c:pt idx="605">
                  <c:v>3077710.96236209</c:v>
                </c:pt>
                <c:pt idx="606">
                  <c:v>3077709.82602179</c:v>
                </c:pt>
                <c:pt idx="607">
                  <c:v>3077708.83099442</c:v>
                </c:pt>
                <c:pt idx="608">
                  <c:v>3077706.73077267</c:v>
                </c:pt>
                <c:pt idx="609">
                  <c:v>3077709.40644952</c:v>
                </c:pt>
                <c:pt idx="610">
                  <c:v>3077710.05131684</c:v>
                </c:pt>
                <c:pt idx="611">
                  <c:v>3077708.54151927</c:v>
                </c:pt>
                <c:pt idx="612">
                  <c:v>3077707.49704077</c:v>
                </c:pt>
                <c:pt idx="613">
                  <c:v>3077707.80660192</c:v>
                </c:pt>
                <c:pt idx="614">
                  <c:v>3077706.26211185</c:v>
                </c:pt>
                <c:pt idx="615">
                  <c:v>3077704.56415029</c:v>
                </c:pt>
                <c:pt idx="616">
                  <c:v>3077706.82382606</c:v>
                </c:pt>
                <c:pt idx="617">
                  <c:v>3077703.96813238</c:v>
                </c:pt>
                <c:pt idx="618">
                  <c:v>3077707.14184028</c:v>
                </c:pt>
                <c:pt idx="619">
                  <c:v>3077706.57773972</c:v>
                </c:pt>
                <c:pt idx="620">
                  <c:v>3077706.50074483</c:v>
                </c:pt>
                <c:pt idx="621">
                  <c:v>3077707.62563094</c:v>
                </c:pt>
                <c:pt idx="622">
                  <c:v>3077706.59252331</c:v>
                </c:pt>
                <c:pt idx="623">
                  <c:v>3077706.14191192</c:v>
                </c:pt>
                <c:pt idx="624">
                  <c:v>3077705.79111736</c:v>
                </c:pt>
                <c:pt idx="625">
                  <c:v>3077706.04490943</c:v>
                </c:pt>
                <c:pt idx="626">
                  <c:v>3077705.49436254</c:v>
                </c:pt>
                <c:pt idx="627">
                  <c:v>3077703.73976889</c:v>
                </c:pt>
                <c:pt idx="628">
                  <c:v>3077703.9241785</c:v>
                </c:pt>
                <c:pt idx="629">
                  <c:v>3077703.65403043</c:v>
                </c:pt>
                <c:pt idx="630">
                  <c:v>3077703.71713603</c:v>
                </c:pt>
                <c:pt idx="631">
                  <c:v>3077701.47106683</c:v>
                </c:pt>
                <c:pt idx="632">
                  <c:v>3077700.82970427</c:v>
                </c:pt>
                <c:pt idx="633">
                  <c:v>3077699.67624233</c:v>
                </c:pt>
                <c:pt idx="634">
                  <c:v>3077700.31103855</c:v>
                </c:pt>
                <c:pt idx="635">
                  <c:v>3077699.35025807</c:v>
                </c:pt>
                <c:pt idx="636">
                  <c:v>3077700.85780897</c:v>
                </c:pt>
                <c:pt idx="637">
                  <c:v>3077700.55282736</c:v>
                </c:pt>
                <c:pt idx="638">
                  <c:v>3077701.79413372</c:v>
                </c:pt>
                <c:pt idx="639">
                  <c:v>3077701.63637701</c:v>
                </c:pt>
                <c:pt idx="640">
                  <c:v>3077700.74618114</c:v>
                </c:pt>
                <c:pt idx="641">
                  <c:v>3077699.83170729</c:v>
                </c:pt>
                <c:pt idx="642">
                  <c:v>3077699.11591614</c:v>
                </c:pt>
                <c:pt idx="643">
                  <c:v>3077700.30299292</c:v>
                </c:pt>
                <c:pt idx="644">
                  <c:v>3077699.90169482</c:v>
                </c:pt>
                <c:pt idx="645">
                  <c:v>3077698.80813891</c:v>
                </c:pt>
                <c:pt idx="646">
                  <c:v>3077698.45453778</c:v>
                </c:pt>
                <c:pt idx="647">
                  <c:v>3077699.50475292</c:v>
                </c:pt>
                <c:pt idx="648">
                  <c:v>3077698.8763291</c:v>
                </c:pt>
                <c:pt idx="649">
                  <c:v>3077697.70940447</c:v>
                </c:pt>
                <c:pt idx="650">
                  <c:v>3077698.38297845</c:v>
                </c:pt>
                <c:pt idx="651">
                  <c:v>3077697.18866943</c:v>
                </c:pt>
                <c:pt idx="652">
                  <c:v>3077696.72530171</c:v>
                </c:pt>
                <c:pt idx="653">
                  <c:v>3077696.7402139</c:v>
                </c:pt>
                <c:pt idx="654">
                  <c:v>3077698.83764806</c:v>
                </c:pt>
                <c:pt idx="655">
                  <c:v>3077696.65405717</c:v>
                </c:pt>
                <c:pt idx="656">
                  <c:v>3077695.84641378</c:v>
                </c:pt>
                <c:pt idx="657">
                  <c:v>3077697.16057405</c:v>
                </c:pt>
                <c:pt idx="658">
                  <c:v>3077694.83885377</c:v>
                </c:pt>
                <c:pt idx="659">
                  <c:v>3077695.11938471</c:v>
                </c:pt>
                <c:pt idx="660">
                  <c:v>3077694.26354148</c:v>
                </c:pt>
                <c:pt idx="661">
                  <c:v>3077694.06502399</c:v>
                </c:pt>
                <c:pt idx="662">
                  <c:v>3077694.99187144</c:v>
                </c:pt>
                <c:pt idx="663">
                  <c:v>3077694.72041446</c:v>
                </c:pt>
                <c:pt idx="664">
                  <c:v>3077695.06042513</c:v>
                </c:pt>
                <c:pt idx="665">
                  <c:v>3077694.01586447</c:v>
                </c:pt>
                <c:pt idx="666">
                  <c:v>3077694.1475933</c:v>
                </c:pt>
                <c:pt idx="667">
                  <c:v>3077693.02013023</c:v>
                </c:pt>
                <c:pt idx="668">
                  <c:v>3077694.16980643</c:v>
                </c:pt>
                <c:pt idx="669">
                  <c:v>3077695.2888602</c:v>
                </c:pt>
                <c:pt idx="670">
                  <c:v>3077693.46462841</c:v>
                </c:pt>
                <c:pt idx="671">
                  <c:v>3077693.21783588</c:v>
                </c:pt>
                <c:pt idx="672">
                  <c:v>3077693.45534226</c:v>
                </c:pt>
                <c:pt idx="673">
                  <c:v>3077693.17920146</c:v>
                </c:pt>
                <c:pt idx="674">
                  <c:v>3077693.51545084</c:v>
                </c:pt>
                <c:pt idx="675">
                  <c:v>3077693.68688498</c:v>
                </c:pt>
                <c:pt idx="676">
                  <c:v>3077692.3554082</c:v>
                </c:pt>
                <c:pt idx="677">
                  <c:v>3077693.84383319</c:v>
                </c:pt>
                <c:pt idx="678">
                  <c:v>3077693.79952986</c:v>
                </c:pt>
                <c:pt idx="679">
                  <c:v>3077693.38603415</c:v>
                </c:pt>
                <c:pt idx="680">
                  <c:v>3077692.89104732</c:v>
                </c:pt>
                <c:pt idx="681">
                  <c:v>3077692.51459549</c:v>
                </c:pt>
                <c:pt idx="682">
                  <c:v>3077692.43154518</c:v>
                </c:pt>
                <c:pt idx="683">
                  <c:v>3077692.23231501</c:v>
                </c:pt>
                <c:pt idx="684">
                  <c:v>3077692.43637768</c:v>
                </c:pt>
                <c:pt idx="685">
                  <c:v>3077691.89280778</c:v>
                </c:pt>
                <c:pt idx="686">
                  <c:v>3077691.30505347</c:v>
                </c:pt>
                <c:pt idx="687">
                  <c:v>3077691.88697449</c:v>
                </c:pt>
                <c:pt idx="688">
                  <c:v>3077692.24013354</c:v>
                </c:pt>
                <c:pt idx="689">
                  <c:v>3077691.97960188</c:v>
                </c:pt>
                <c:pt idx="690">
                  <c:v>3077691.97579817</c:v>
                </c:pt>
                <c:pt idx="691">
                  <c:v>3077691.8291613</c:v>
                </c:pt>
                <c:pt idx="692">
                  <c:v>3077690.67594714</c:v>
                </c:pt>
                <c:pt idx="693">
                  <c:v>3077690.76212918</c:v>
                </c:pt>
                <c:pt idx="694">
                  <c:v>3077690.67118748</c:v>
                </c:pt>
                <c:pt idx="695">
                  <c:v>3077690.37339109</c:v>
                </c:pt>
                <c:pt idx="696">
                  <c:v>3077690.36170531</c:v>
                </c:pt>
                <c:pt idx="697">
                  <c:v>3077689.89417282</c:v>
                </c:pt>
                <c:pt idx="698">
                  <c:v>3077689.74987552</c:v>
                </c:pt>
                <c:pt idx="699">
                  <c:v>3077690.26430861</c:v>
                </c:pt>
                <c:pt idx="700">
                  <c:v>3077689.54377454</c:v>
                </c:pt>
                <c:pt idx="701">
                  <c:v>3077690.21798337</c:v>
                </c:pt>
                <c:pt idx="702">
                  <c:v>3077689.99140531</c:v>
                </c:pt>
                <c:pt idx="703">
                  <c:v>3077690.3895204</c:v>
                </c:pt>
                <c:pt idx="704">
                  <c:v>3077690.16478587</c:v>
                </c:pt>
                <c:pt idx="705">
                  <c:v>3077690.43185226</c:v>
                </c:pt>
                <c:pt idx="706">
                  <c:v>3077690.36591962</c:v>
                </c:pt>
                <c:pt idx="707">
                  <c:v>3077690.18264024</c:v>
                </c:pt>
                <c:pt idx="708">
                  <c:v>3077690.24902683</c:v>
                </c:pt>
                <c:pt idx="709">
                  <c:v>3077690.72056647</c:v>
                </c:pt>
                <c:pt idx="710">
                  <c:v>3077690.17817033</c:v>
                </c:pt>
                <c:pt idx="711">
                  <c:v>3077690.33544074</c:v>
                </c:pt>
                <c:pt idx="712">
                  <c:v>3077690.44249945</c:v>
                </c:pt>
                <c:pt idx="713">
                  <c:v>3077689.93018011</c:v>
                </c:pt>
                <c:pt idx="714">
                  <c:v>3077689.50302724</c:v>
                </c:pt>
                <c:pt idx="715">
                  <c:v>3077689.7084883</c:v>
                </c:pt>
                <c:pt idx="716">
                  <c:v>3077689.16928135</c:v>
                </c:pt>
                <c:pt idx="717">
                  <c:v>3077689.16526042</c:v>
                </c:pt>
                <c:pt idx="718">
                  <c:v>3077688.88402221</c:v>
                </c:pt>
                <c:pt idx="719">
                  <c:v>3077688.94520517</c:v>
                </c:pt>
                <c:pt idx="720">
                  <c:v>3077688.55519648</c:v>
                </c:pt>
                <c:pt idx="721">
                  <c:v>3077688.35211351</c:v>
                </c:pt>
                <c:pt idx="722">
                  <c:v>3077688.62808985</c:v>
                </c:pt>
                <c:pt idx="723">
                  <c:v>3077687.99292924</c:v>
                </c:pt>
                <c:pt idx="724">
                  <c:v>3077688.31323517</c:v>
                </c:pt>
                <c:pt idx="725">
                  <c:v>3077688.0059101</c:v>
                </c:pt>
                <c:pt idx="726">
                  <c:v>3077688.12442661</c:v>
                </c:pt>
                <c:pt idx="727">
                  <c:v>3077687.73242928</c:v>
                </c:pt>
                <c:pt idx="728">
                  <c:v>3077688.01709619</c:v>
                </c:pt>
                <c:pt idx="729">
                  <c:v>3077687.95874729</c:v>
                </c:pt>
                <c:pt idx="730">
                  <c:v>3077687.92643294</c:v>
                </c:pt>
                <c:pt idx="731">
                  <c:v>3077688.09637609</c:v>
                </c:pt>
                <c:pt idx="732">
                  <c:v>3077688.00336685</c:v>
                </c:pt>
                <c:pt idx="733">
                  <c:v>3077687.69430057</c:v>
                </c:pt>
                <c:pt idx="734">
                  <c:v>3077687.5711079</c:v>
                </c:pt>
                <c:pt idx="735">
                  <c:v>3077687.72031581</c:v>
                </c:pt>
                <c:pt idx="736">
                  <c:v>3077687.81265526</c:v>
                </c:pt>
                <c:pt idx="737">
                  <c:v>3077687.53977198</c:v>
                </c:pt>
                <c:pt idx="738">
                  <c:v>3077687.9754303</c:v>
                </c:pt>
                <c:pt idx="739">
                  <c:v>3077687.46097328</c:v>
                </c:pt>
                <c:pt idx="740">
                  <c:v>3077687.72069109</c:v>
                </c:pt>
                <c:pt idx="741">
                  <c:v>3077687.09372012</c:v>
                </c:pt>
                <c:pt idx="742">
                  <c:v>3077687.18874804</c:v>
                </c:pt>
                <c:pt idx="743">
                  <c:v>3077686.95604048</c:v>
                </c:pt>
                <c:pt idx="744">
                  <c:v>3077686.9338045</c:v>
                </c:pt>
                <c:pt idx="745">
                  <c:v>3077686.68161592</c:v>
                </c:pt>
                <c:pt idx="746">
                  <c:v>3077687.00762914</c:v>
                </c:pt>
                <c:pt idx="747">
                  <c:v>3077686.69962516</c:v>
                </c:pt>
                <c:pt idx="748">
                  <c:v>3077686.47244403</c:v>
                </c:pt>
                <c:pt idx="749">
                  <c:v>3077686.33548881</c:v>
                </c:pt>
                <c:pt idx="750">
                  <c:v>3077686.44532535</c:v>
                </c:pt>
                <c:pt idx="751">
                  <c:v>3077686.20339289</c:v>
                </c:pt>
                <c:pt idx="752">
                  <c:v>3077686.07371265</c:v>
                </c:pt>
                <c:pt idx="753">
                  <c:v>3077686.08429675</c:v>
                </c:pt>
                <c:pt idx="754">
                  <c:v>3077686.40359944</c:v>
                </c:pt>
                <c:pt idx="755">
                  <c:v>3077686.26613299</c:v>
                </c:pt>
                <c:pt idx="756">
                  <c:v>3077686.13184445</c:v>
                </c:pt>
                <c:pt idx="757">
                  <c:v>3077686.47593769</c:v>
                </c:pt>
                <c:pt idx="758">
                  <c:v>3077686.24915148</c:v>
                </c:pt>
                <c:pt idx="759">
                  <c:v>3077686.17161922</c:v>
                </c:pt>
                <c:pt idx="760">
                  <c:v>3077686.1340889</c:v>
                </c:pt>
                <c:pt idx="761">
                  <c:v>3077686.19585788</c:v>
                </c:pt>
                <c:pt idx="762">
                  <c:v>3077686.11212898</c:v>
                </c:pt>
                <c:pt idx="763">
                  <c:v>3077686.1040639</c:v>
                </c:pt>
                <c:pt idx="764">
                  <c:v>3077685.89008199</c:v>
                </c:pt>
                <c:pt idx="765">
                  <c:v>3077685.82676664</c:v>
                </c:pt>
                <c:pt idx="766">
                  <c:v>3077685.73763671</c:v>
                </c:pt>
                <c:pt idx="767">
                  <c:v>3077685.9528689</c:v>
                </c:pt>
                <c:pt idx="768">
                  <c:v>3077685.96945753</c:v>
                </c:pt>
                <c:pt idx="769">
                  <c:v>3077685.88862889</c:v>
                </c:pt>
                <c:pt idx="770">
                  <c:v>3077685.91819111</c:v>
                </c:pt>
                <c:pt idx="771">
                  <c:v>3077685.94800789</c:v>
                </c:pt>
                <c:pt idx="772">
                  <c:v>3077686.03056138</c:v>
                </c:pt>
                <c:pt idx="773">
                  <c:v>3077685.91818258</c:v>
                </c:pt>
                <c:pt idx="774">
                  <c:v>3077685.86587556</c:v>
                </c:pt>
                <c:pt idx="775">
                  <c:v>3077685.80188932</c:v>
                </c:pt>
                <c:pt idx="776">
                  <c:v>3077685.76429703</c:v>
                </c:pt>
                <c:pt idx="777">
                  <c:v>3077685.80969241</c:v>
                </c:pt>
                <c:pt idx="778">
                  <c:v>3077685.83543248</c:v>
                </c:pt>
                <c:pt idx="779">
                  <c:v>3077685.6923104</c:v>
                </c:pt>
                <c:pt idx="780">
                  <c:v>3077685.85374941</c:v>
                </c:pt>
                <c:pt idx="781">
                  <c:v>3077685.7336867</c:v>
                </c:pt>
                <c:pt idx="782">
                  <c:v>3077685.57509858</c:v>
                </c:pt>
                <c:pt idx="783">
                  <c:v>3077685.63620052</c:v>
                </c:pt>
                <c:pt idx="784">
                  <c:v>3077685.50646469</c:v>
                </c:pt>
                <c:pt idx="785">
                  <c:v>3077685.56146996</c:v>
                </c:pt>
                <c:pt idx="786">
                  <c:v>3077685.63470864</c:v>
                </c:pt>
                <c:pt idx="787">
                  <c:v>3077685.58856771</c:v>
                </c:pt>
                <c:pt idx="788">
                  <c:v>3077685.34022828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TA!$A$2:$A$790</c:f>
              <c:numCache>
                <c:formatCode>General</c:formatCode>
                <c:ptCount val="7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</c:numCache>
            </c:numRef>
          </c:cat>
          <c:val>
            <c:numRef>
              <c:f>TV y TA!$C$2:$C$790</c:f>
              <c:numCache>
                <c:formatCode>General</c:formatCode>
                <c:ptCount val="789"/>
                <c:pt idx="0">
                  <c:v>2788460.93627411</c:v>
                </c:pt>
                <c:pt idx="1">
                  <c:v>2788460.93627411</c:v>
                </c:pt>
                <c:pt idx="2">
                  <c:v>2788460.93627411</c:v>
                </c:pt>
                <c:pt idx="3">
                  <c:v>2788460.93627411</c:v>
                </c:pt>
                <c:pt idx="4">
                  <c:v>2788460.93627411</c:v>
                </c:pt>
                <c:pt idx="5">
                  <c:v>2788460.93627411</c:v>
                </c:pt>
                <c:pt idx="6">
                  <c:v>2788460.93627411</c:v>
                </c:pt>
                <c:pt idx="7">
                  <c:v>2788460.93627411</c:v>
                </c:pt>
                <c:pt idx="8">
                  <c:v>2788460.93627411</c:v>
                </c:pt>
                <c:pt idx="9">
                  <c:v>2788460.93627411</c:v>
                </c:pt>
                <c:pt idx="10">
                  <c:v>2788460.93627411</c:v>
                </c:pt>
                <c:pt idx="11">
                  <c:v>2788460.93627411</c:v>
                </c:pt>
                <c:pt idx="12">
                  <c:v>2788460.93627411</c:v>
                </c:pt>
                <c:pt idx="13">
                  <c:v>2788460.93627411</c:v>
                </c:pt>
                <c:pt idx="14">
                  <c:v>2788460.93627411</c:v>
                </c:pt>
                <c:pt idx="15">
                  <c:v>2788460.93627411</c:v>
                </c:pt>
                <c:pt idx="16">
                  <c:v>2788460.93627411</c:v>
                </c:pt>
                <c:pt idx="17">
                  <c:v>2788460.93627411</c:v>
                </c:pt>
                <c:pt idx="18">
                  <c:v>2788460.93627411</c:v>
                </c:pt>
                <c:pt idx="19">
                  <c:v>2788460.93627411</c:v>
                </c:pt>
                <c:pt idx="20">
                  <c:v>2788460.93627411</c:v>
                </c:pt>
                <c:pt idx="21">
                  <c:v>2788460.93627411</c:v>
                </c:pt>
                <c:pt idx="22">
                  <c:v>2788460.93627411</c:v>
                </c:pt>
                <c:pt idx="23">
                  <c:v>2788460.93627411</c:v>
                </c:pt>
                <c:pt idx="24">
                  <c:v>2788460.93627411</c:v>
                </c:pt>
                <c:pt idx="25">
                  <c:v>2788460.93627411</c:v>
                </c:pt>
                <c:pt idx="26">
                  <c:v>2788460.93627411</c:v>
                </c:pt>
                <c:pt idx="27">
                  <c:v>2788460.93627411</c:v>
                </c:pt>
                <c:pt idx="28">
                  <c:v>2788460.93627411</c:v>
                </c:pt>
                <c:pt idx="29">
                  <c:v>2788460.93627411</c:v>
                </c:pt>
                <c:pt idx="30">
                  <c:v>2788460.93627411</c:v>
                </c:pt>
                <c:pt idx="31">
                  <c:v>2788460.93627411</c:v>
                </c:pt>
                <c:pt idx="32">
                  <c:v>2788460.93627411</c:v>
                </c:pt>
                <c:pt idx="33">
                  <c:v>2788460.93627411</c:v>
                </c:pt>
                <c:pt idx="34">
                  <c:v>2788460.93627411</c:v>
                </c:pt>
                <c:pt idx="35">
                  <c:v>2788460.93627411</c:v>
                </c:pt>
                <c:pt idx="36">
                  <c:v>2788460.93627411</c:v>
                </c:pt>
                <c:pt idx="37">
                  <c:v>2788460.93627411</c:v>
                </c:pt>
                <c:pt idx="38">
                  <c:v>2788460.93627411</c:v>
                </c:pt>
                <c:pt idx="39">
                  <c:v>2788460.93627411</c:v>
                </c:pt>
                <c:pt idx="40">
                  <c:v>2788460.93627411</c:v>
                </c:pt>
                <c:pt idx="41">
                  <c:v>2788460.93627411</c:v>
                </c:pt>
                <c:pt idx="42">
                  <c:v>2788460.93627411</c:v>
                </c:pt>
                <c:pt idx="43">
                  <c:v>2788460.93627411</c:v>
                </c:pt>
                <c:pt idx="44">
                  <c:v>2788460.93627411</c:v>
                </c:pt>
                <c:pt idx="45">
                  <c:v>2788460.93627411</c:v>
                </c:pt>
                <c:pt idx="46">
                  <c:v>2788460.93627411</c:v>
                </c:pt>
                <c:pt idx="47">
                  <c:v>2788460.93627411</c:v>
                </c:pt>
                <c:pt idx="48">
                  <c:v>2788460.93627411</c:v>
                </c:pt>
                <c:pt idx="49">
                  <c:v>2788460.93627411</c:v>
                </c:pt>
                <c:pt idx="50">
                  <c:v>2788460.93627411</c:v>
                </c:pt>
                <c:pt idx="51">
                  <c:v>2788460.93627411</c:v>
                </c:pt>
                <c:pt idx="52">
                  <c:v>2788460.93627411</c:v>
                </c:pt>
                <c:pt idx="53">
                  <c:v>2788460.93627411</c:v>
                </c:pt>
                <c:pt idx="54">
                  <c:v>2788460.93627411</c:v>
                </c:pt>
                <c:pt idx="55">
                  <c:v>2788460.93627411</c:v>
                </c:pt>
                <c:pt idx="56">
                  <c:v>2788460.93627411</c:v>
                </c:pt>
                <c:pt idx="57">
                  <c:v>2788460.93627411</c:v>
                </c:pt>
                <c:pt idx="58">
                  <c:v>2788460.93627411</c:v>
                </c:pt>
                <c:pt idx="59">
                  <c:v>2788460.93627411</c:v>
                </c:pt>
                <c:pt idx="60">
                  <c:v>2788460.93627411</c:v>
                </c:pt>
                <c:pt idx="61">
                  <c:v>2788460.93627411</c:v>
                </c:pt>
                <c:pt idx="62">
                  <c:v>2788460.93627411</c:v>
                </c:pt>
                <c:pt idx="63">
                  <c:v>2788460.93627411</c:v>
                </c:pt>
                <c:pt idx="64">
                  <c:v>2788460.93627411</c:v>
                </c:pt>
                <c:pt idx="65">
                  <c:v>2788460.93627411</c:v>
                </c:pt>
                <c:pt idx="66">
                  <c:v>2788460.93627411</c:v>
                </c:pt>
                <c:pt idx="67">
                  <c:v>2788460.93627411</c:v>
                </c:pt>
                <c:pt idx="68">
                  <c:v>2788460.93627411</c:v>
                </c:pt>
                <c:pt idx="69">
                  <c:v>2788460.93627411</c:v>
                </c:pt>
                <c:pt idx="70">
                  <c:v>2788460.93627411</c:v>
                </c:pt>
                <c:pt idx="71">
                  <c:v>2788460.93627411</c:v>
                </c:pt>
                <c:pt idx="72">
                  <c:v>2788460.93627411</c:v>
                </c:pt>
                <c:pt idx="73">
                  <c:v>2788460.93627411</c:v>
                </c:pt>
                <c:pt idx="74">
                  <c:v>2788460.93627411</c:v>
                </c:pt>
                <c:pt idx="75">
                  <c:v>2788460.93627411</c:v>
                </c:pt>
                <c:pt idx="76">
                  <c:v>2788460.93627411</c:v>
                </c:pt>
                <c:pt idx="77">
                  <c:v>2788460.93627411</c:v>
                </c:pt>
                <c:pt idx="78">
                  <c:v>2788460.93627411</c:v>
                </c:pt>
                <c:pt idx="79">
                  <c:v>2788460.93627411</c:v>
                </c:pt>
                <c:pt idx="80">
                  <c:v>2788460.93627411</c:v>
                </c:pt>
                <c:pt idx="81">
                  <c:v>2788460.93627411</c:v>
                </c:pt>
                <c:pt idx="82">
                  <c:v>2788460.93627411</c:v>
                </c:pt>
                <c:pt idx="83">
                  <c:v>2788460.93627411</c:v>
                </c:pt>
                <c:pt idx="84">
                  <c:v>2788460.93627411</c:v>
                </c:pt>
                <c:pt idx="85">
                  <c:v>2788460.93627411</c:v>
                </c:pt>
                <c:pt idx="86">
                  <c:v>2788460.93627411</c:v>
                </c:pt>
                <c:pt idx="87">
                  <c:v>2788460.93627411</c:v>
                </c:pt>
                <c:pt idx="88">
                  <c:v>2788460.93627411</c:v>
                </c:pt>
                <c:pt idx="89">
                  <c:v>2788460.93627411</c:v>
                </c:pt>
                <c:pt idx="90">
                  <c:v>2788460.93627411</c:v>
                </c:pt>
                <c:pt idx="91">
                  <c:v>2788460.93627411</c:v>
                </c:pt>
                <c:pt idx="92">
                  <c:v>2788460.93627411</c:v>
                </c:pt>
                <c:pt idx="93">
                  <c:v>2788460.93627411</c:v>
                </c:pt>
                <c:pt idx="94">
                  <c:v>2788460.93627411</c:v>
                </c:pt>
                <c:pt idx="95">
                  <c:v>2788460.93627411</c:v>
                </c:pt>
                <c:pt idx="96">
                  <c:v>2788460.93627411</c:v>
                </c:pt>
                <c:pt idx="97">
                  <c:v>2788460.93627411</c:v>
                </c:pt>
                <c:pt idx="98">
                  <c:v>2788460.93627411</c:v>
                </c:pt>
                <c:pt idx="99">
                  <c:v>2788460.93627411</c:v>
                </c:pt>
                <c:pt idx="100">
                  <c:v>2788460.93627411</c:v>
                </c:pt>
                <c:pt idx="101">
                  <c:v>2788460.93627411</c:v>
                </c:pt>
                <c:pt idx="102">
                  <c:v>2788460.93627411</c:v>
                </c:pt>
                <c:pt idx="103">
                  <c:v>2788460.93627411</c:v>
                </c:pt>
                <c:pt idx="104">
                  <c:v>2788460.93627411</c:v>
                </c:pt>
                <c:pt idx="105">
                  <c:v>2788460.93627411</c:v>
                </c:pt>
                <c:pt idx="106">
                  <c:v>2788460.93627411</c:v>
                </c:pt>
                <c:pt idx="107">
                  <c:v>2788460.93627411</c:v>
                </c:pt>
                <c:pt idx="108">
                  <c:v>2788460.93627411</c:v>
                </c:pt>
                <c:pt idx="109">
                  <c:v>2788460.93627411</c:v>
                </c:pt>
                <c:pt idx="110">
                  <c:v>2788460.93627411</c:v>
                </c:pt>
                <c:pt idx="111">
                  <c:v>2788460.93627411</c:v>
                </c:pt>
                <c:pt idx="112">
                  <c:v>2788460.93627411</c:v>
                </c:pt>
                <c:pt idx="113">
                  <c:v>2788460.93627411</c:v>
                </c:pt>
                <c:pt idx="114">
                  <c:v>2788460.93627411</c:v>
                </c:pt>
                <c:pt idx="115">
                  <c:v>2788460.93627411</c:v>
                </c:pt>
                <c:pt idx="116">
                  <c:v>2788460.93627411</c:v>
                </c:pt>
                <c:pt idx="117">
                  <c:v>2788460.93627411</c:v>
                </c:pt>
                <c:pt idx="118">
                  <c:v>2788460.93627411</c:v>
                </c:pt>
                <c:pt idx="119">
                  <c:v>2788460.93627411</c:v>
                </c:pt>
                <c:pt idx="120">
                  <c:v>2788460.93627411</c:v>
                </c:pt>
                <c:pt idx="121">
                  <c:v>2788460.93627411</c:v>
                </c:pt>
                <c:pt idx="122">
                  <c:v>2788460.93627411</c:v>
                </c:pt>
                <c:pt idx="123">
                  <c:v>2788460.93627411</c:v>
                </c:pt>
                <c:pt idx="124">
                  <c:v>2788460.93627411</c:v>
                </c:pt>
                <c:pt idx="125">
                  <c:v>2788460.93627411</c:v>
                </c:pt>
                <c:pt idx="126">
                  <c:v>2788460.93627411</c:v>
                </c:pt>
                <c:pt idx="127">
                  <c:v>2788460.93627411</c:v>
                </c:pt>
                <c:pt idx="128">
                  <c:v>2788460.93627411</c:v>
                </c:pt>
                <c:pt idx="129">
                  <c:v>2788460.93627411</c:v>
                </c:pt>
                <c:pt idx="130">
                  <c:v>2788460.93627411</c:v>
                </c:pt>
                <c:pt idx="131">
                  <c:v>2788460.93627411</c:v>
                </c:pt>
                <c:pt idx="132">
                  <c:v>2788460.93627411</c:v>
                </c:pt>
                <c:pt idx="133">
                  <c:v>2788460.93627411</c:v>
                </c:pt>
                <c:pt idx="134">
                  <c:v>2788460.93627411</c:v>
                </c:pt>
                <c:pt idx="135">
                  <c:v>2788460.93627411</c:v>
                </c:pt>
                <c:pt idx="136">
                  <c:v>2788460.93627411</c:v>
                </c:pt>
                <c:pt idx="137">
                  <c:v>2788460.93627411</c:v>
                </c:pt>
                <c:pt idx="138">
                  <c:v>2788460.93627411</c:v>
                </c:pt>
                <c:pt idx="139">
                  <c:v>2788460.93627411</c:v>
                </c:pt>
                <c:pt idx="140">
                  <c:v>2788460.93627411</c:v>
                </c:pt>
                <c:pt idx="141">
                  <c:v>2788460.93627411</c:v>
                </c:pt>
                <c:pt idx="142">
                  <c:v>2788460.93627411</c:v>
                </c:pt>
                <c:pt idx="143">
                  <c:v>2788460.93627411</c:v>
                </c:pt>
                <c:pt idx="144">
                  <c:v>2788460.93627411</c:v>
                </c:pt>
                <c:pt idx="145">
                  <c:v>2788460.93627411</c:v>
                </c:pt>
                <c:pt idx="146">
                  <c:v>2788460.93627411</c:v>
                </c:pt>
                <c:pt idx="147">
                  <c:v>2788460.93627411</c:v>
                </c:pt>
                <c:pt idx="148">
                  <c:v>2788460.93627411</c:v>
                </c:pt>
                <c:pt idx="149">
                  <c:v>2788460.93627411</c:v>
                </c:pt>
                <c:pt idx="150">
                  <c:v>2788460.93627411</c:v>
                </c:pt>
                <c:pt idx="151">
                  <c:v>2788460.93627411</c:v>
                </c:pt>
                <c:pt idx="152">
                  <c:v>2788460.93627411</c:v>
                </c:pt>
                <c:pt idx="153">
                  <c:v>2788460.93627411</c:v>
                </c:pt>
                <c:pt idx="154">
                  <c:v>2788460.93627411</c:v>
                </c:pt>
                <c:pt idx="155">
                  <c:v>2788460.93627411</c:v>
                </c:pt>
                <c:pt idx="156">
                  <c:v>2788460.93627411</c:v>
                </c:pt>
                <c:pt idx="157">
                  <c:v>2788460.93627411</c:v>
                </c:pt>
                <c:pt idx="158">
                  <c:v>2788460.93627411</c:v>
                </c:pt>
                <c:pt idx="159">
                  <c:v>2788460.93627411</c:v>
                </c:pt>
                <c:pt idx="160">
                  <c:v>2788460.93627411</c:v>
                </c:pt>
                <c:pt idx="161">
                  <c:v>2788460.93627411</c:v>
                </c:pt>
                <c:pt idx="162">
                  <c:v>2788460.93627411</c:v>
                </c:pt>
                <c:pt idx="163">
                  <c:v>2788460.93627411</c:v>
                </c:pt>
                <c:pt idx="164">
                  <c:v>2788460.93627411</c:v>
                </c:pt>
                <c:pt idx="165">
                  <c:v>2788460.93627411</c:v>
                </c:pt>
                <c:pt idx="166">
                  <c:v>2788460.93627411</c:v>
                </c:pt>
                <c:pt idx="167">
                  <c:v>2788460.93627411</c:v>
                </c:pt>
                <c:pt idx="168">
                  <c:v>2788460.93627411</c:v>
                </c:pt>
                <c:pt idx="169">
                  <c:v>2788460.93627411</c:v>
                </c:pt>
                <c:pt idx="170">
                  <c:v>2788460.93627411</c:v>
                </c:pt>
                <c:pt idx="171">
                  <c:v>2788460.93627411</c:v>
                </c:pt>
                <c:pt idx="172">
                  <c:v>2788460.93627411</c:v>
                </c:pt>
                <c:pt idx="173">
                  <c:v>2788460.93627411</c:v>
                </c:pt>
                <c:pt idx="174">
                  <c:v>2788460.93627411</c:v>
                </c:pt>
                <c:pt idx="175">
                  <c:v>2788460.93627411</c:v>
                </c:pt>
                <c:pt idx="176">
                  <c:v>2788460.93627411</c:v>
                </c:pt>
                <c:pt idx="177">
                  <c:v>2788460.93627411</c:v>
                </c:pt>
                <c:pt idx="178">
                  <c:v>2788460.93627411</c:v>
                </c:pt>
                <c:pt idx="179">
                  <c:v>2788460.93627411</c:v>
                </c:pt>
                <c:pt idx="180">
                  <c:v>2788460.93627411</c:v>
                </c:pt>
                <c:pt idx="181">
                  <c:v>2788460.93627411</c:v>
                </c:pt>
                <c:pt idx="182">
                  <c:v>2788460.93627411</c:v>
                </c:pt>
                <c:pt idx="183">
                  <c:v>2788460.93627411</c:v>
                </c:pt>
                <c:pt idx="184">
                  <c:v>2788460.93627411</c:v>
                </c:pt>
                <c:pt idx="185">
                  <c:v>2788460.93627411</c:v>
                </c:pt>
                <c:pt idx="186">
                  <c:v>2788460.93627411</c:v>
                </c:pt>
                <c:pt idx="187">
                  <c:v>2788460.93627411</c:v>
                </c:pt>
                <c:pt idx="188">
                  <c:v>2788460.93627411</c:v>
                </c:pt>
                <c:pt idx="189">
                  <c:v>2788460.93627411</c:v>
                </c:pt>
                <c:pt idx="190">
                  <c:v>2788460.93627411</c:v>
                </c:pt>
                <c:pt idx="191">
                  <c:v>2788460.93627411</c:v>
                </c:pt>
                <c:pt idx="192">
                  <c:v>2788460.93627411</c:v>
                </c:pt>
                <c:pt idx="193">
                  <c:v>2788460.93627411</c:v>
                </c:pt>
                <c:pt idx="194">
                  <c:v>2788460.93627411</c:v>
                </c:pt>
                <c:pt idx="195">
                  <c:v>2788460.93627411</c:v>
                </c:pt>
                <c:pt idx="196">
                  <c:v>2788460.93627411</c:v>
                </c:pt>
                <c:pt idx="197">
                  <c:v>2788460.93627411</c:v>
                </c:pt>
                <c:pt idx="198">
                  <c:v>2788460.93627411</c:v>
                </c:pt>
                <c:pt idx="199">
                  <c:v>2788460.93627411</c:v>
                </c:pt>
                <c:pt idx="200">
                  <c:v>2788460.93627411</c:v>
                </c:pt>
                <c:pt idx="201">
                  <c:v>2788460.93627411</c:v>
                </c:pt>
                <c:pt idx="202">
                  <c:v>2788460.93627411</c:v>
                </c:pt>
                <c:pt idx="203">
                  <c:v>2788460.93627411</c:v>
                </c:pt>
                <c:pt idx="204">
                  <c:v>2788460.93627411</c:v>
                </c:pt>
                <c:pt idx="205">
                  <c:v>2788460.93627411</c:v>
                </c:pt>
                <c:pt idx="206">
                  <c:v>2788460.93627411</c:v>
                </c:pt>
                <c:pt idx="207">
                  <c:v>2788460.93627411</c:v>
                </c:pt>
                <c:pt idx="208">
                  <c:v>2788460.93627411</c:v>
                </c:pt>
                <c:pt idx="209">
                  <c:v>2788460.93627411</c:v>
                </c:pt>
                <c:pt idx="210">
                  <c:v>2788460.93627411</c:v>
                </c:pt>
                <c:pt idx="211">
                  <c:v>2788460.93627411</c:v>
                </c:pt>
                <c:pt idx="212">
                  <c:v>2788460.93627411</c:v>
                </c:pt>
                <c:pt idx="213">
                  <c:v>2788460.93627411</c:v>
                </c:pt>
                <c:pt idx="214">
                  <c:v>2788460.93627411</c:v>
                </c:pt>
                <c:pt idx="215">
                  <c:v>2788460.93627411</c:v>
                </c:pt>
                <c:pt idx="216">
                  <c:v>2788460.93627411</c:v>
                </c:pt>
                <c:pt idx="217">
                  <c:v>2788460.93627411</c:v>
                </c:pt>
                <c:pt idx="218">
                  <c:v>2788460.93627411</c:v>
                </c:pt>
                <c:pt idx="219">
                  <c:v>2788460.93627411</c:v>
                </c:pt>
                <c:pt idx="220">
                  <c:v>2788460.93627411</c:v>
                </c:pt>
                <c:pt idx="221">
                  <c:v>2788460.93627411</c:v>
                </c:pt>
                <c:pt idx="222">
                  <c:v>2788460.93627411</c:v>
                </c:pt>
                <c:pt idx="223">
                  <c:v>2788460.93627411</c:v>
                </c:pt>
                <c:pt idx="224">
                  <c:v>2788460.93627411</c:v>
                </c:pt>
                <c:pt idx="225">
                  <c:v>2788460.93627411</c:v>
                </c:pt>
                <c:pt idx="226">
                  <c:v>2788460.93627411</c:v>
                </c:pt>
                <c:pt idx="227">
                  <c:v>2788460.93627411</c:v>
                </c:pt>
                <c:pt idx="228">
                  <c:v>2788460.93627411</c:v>
                </c:pt>
                <c:pt idx="229">
                  <c:v>2788460.93627411</c:v>
                </c:pt>
                <c:pt idx="230">
                  <c:v>2788460.93627411</c:v>
                </c:pt>
                <c:pt idx="231">
                  <c:v>2788460.93627411</c:v>
                </c:pt>
                <c:pt idx="232">
                  <c:v>2788460.93627411</c:v>
                </c:pt>
                <c:pt idx="233">
                  <c:v>2788460.93627411</c:v>
                </c:pt>
                <c:pt idx="234">
                  <c:v>2788460.93627411</c:v>
                </c:pt>
                <c:pt idx="235">
                  <c:v>2788460.93627411</c:v>
                </c:pt>
                <c:pt idx="236">
                  <c:v>2788460.93627411</c:v>
                </c:pt>
                <c:pt idx="237">
                  <c:v>2788460.93627411</c:v>
                </c:pt>
                <c:pt idx="238">
                  <c:v>2788460.93627411</c:v>
                </c:pt>
                <c:pt idx="239">
                  <c:v>2788460.93627411</c:v>
                </c:pt>
                <c:pt idx="240">
                  <c:v>2788460.93627411</c:v>
                </c:pt>
                <c:pt idx="241">
                  <c:v>2788460.93627411</c:v>
                </c:pt>
                <c:pt idx="242">
                  <c:v>2788460.93627411</c:v>
                </c:pt>
                <c:pt idx="243">
                  <c:v>2788460.93627411</c:v>
                </c:pt>
                <c:pt idx="244">
                  <c:v>2788460.93627411</c:v>
                </c:pt>
                <c:pt idx="245">
                  <c:v>2788460.93627411</c:v>
                </c:pt>
                <c:pt idx="246">
                  <c:v>2788460.93627411</c:v>
                </c:pt>
                <c:pt idx="247">
                  <c:v>2788460.93627411</c:v>
                </c:pt>
                <c:pt idx="248">
                  <c:v>2788460.93627411</c:v>
                </c:pt>
                <c:pt idx="249">
                  <c:v>2788460.93627411</c:v>
                </c:pt>
                <c:pt idx="250">
                  <c:v>2788460.93627411</c:v>
                </c:pt>
                <c:pt idx="251">
                  <c:v>2788460.93627411</c:v>
                </c:pt>
                <c:pt idx="252">
                  <c:v>2788460.93627411</c:v>
                </c:pt>
                <c:pt idx="253">
                  <c:v>2788460.93627411</c:v>
                </c:pt>
                <c:pt idx="254">
                  <c:v>2788460.93627411</c:v>
                </c:pt>
                <c:pt idx="255">
                  <c:v>2788460.93627411</c:v>
                </c:pt>
                <c:pt idx="256">
                  <c:v>2788460.93627411</c:v>
                </c:pt>
                <c:pt idx="257">
                  <c:v>2788460.93627411</c:v>
                </c:pt>
                <c:pt idx="258">
                  <c:v>2788460.93627411</c:v>
                </c:pt>
                <c:pt idx="259">
                  <c:v>2788460.93627411</c:v>
                </c:pt>
                <c:pt idx="260">
                  <c:v>2788460.93627411</c:v>
                </c:pt>
                <c:pt idx="261">
                  <c:v>2788460.93627411</c:v>
                </c:pt>
                <c:pt idx="262">
                  <c:v>2788460.93627411</c:v>
                </c:pt>
                <c:pt idx="263">
                  <c:v>2788460.93627411</c:v>
                </c:pt>
                <c:pt idx="264">
                  <c:v>2788460.93627411</c:v>
                </c:pt>
                <c:pt idx="265">
                  <c:v>2788460.93627411</c:v>
                </c:pt>
                <c:pt idx="266">
                  <c:v>2788460.93627411</c:v>
                </c:pt>
                <c:pt idx="267">
                  <c:v>2788460.93627411</c:v>
                </c:pt>
                <c:pt idx="268">
                  <c:v>2788460.93627411</c:v>
                </c:pt>
                <c:pt idx="269">
                  <c:v>2788460.93627411</c:v>
                </c:pt>
                <c:pt idx="270">
                  <c:v>2788460.93627411</c:v>
                </c:pt>
                <c:pt idx="271">
                  <c:v>2788460.93627411</c:v>
                </c:pt>
                <c:pt idx="272">
                  <c:v>2788460.93627411</c:v>
                </c:pt>
                <c:pt idx="273">
                  <c:v>2788460.93627411</c:v>
                </c:pt>
                <c:pt idx="274">
                  <c:v>2788460.93627411</c:v>
                </c:pt>
                <c:pt idx="275">
                  <c:v>2788460.93627411</c:v>
                </c:pt>
                <c:pt idx="276">
                  <c:v>2788460.93627411</c:v>
                </c:pt>
                <c:pt idx="277">
                  <c:v>2788460.93627411</c:v>
                </c:pt>
                <c:pt idx="278">
                  <c:v>2788460.93627411</c:v>
                </c:pt>
                <c:pt idx="279">
                  <c:v>2788460.93627411</c:v>
                </c:pt>
                <c:pt idx="280">
                  <c:v>2788460.93627411</c:v>
                </c:pt>
                <c:pt idx="281">
                  <c:v>2788460.93627411</c:v>
                </c:pt>
                <c:pt idx="282">
                  <c:v>2788460.93627411</c:v>
                </c:pt>
                <c:pt idx="283">
                  <c:v>2788460.93627411</c:v>
                </c:pt>
                <c:pt idx="284">
                  <c:v>2788460.93627411</c:v>
                </c:pt>
                <c:pt idx="285">
                  <c:v>2788460.93627411</c:v>
                </c:pt>
                <c:pt idx="286">
                  <c:v>2788460.93627411</c:v>
                </c:pt>
                <c:pt idx="287">
                  <c:v>2788460.93627411</c:v>
                </c:pt>
                <c:pt idx="288">
                  <c:v>2788460.93627411</c:v>
                </c:pt>
                <c:pt idx="289">
                  <c:v>2788460.93627411</c:v>
                </c:pt>
                <c:pt idx="290">
                  <c:v>2788460.93627411</c:v>
                </c:pt>
                <c:pt idx="291">
                  <c:v>2788460.93627411</c:v>
                </c:pt>
                <c:pt idx="292">
                  <c:v>2788460.93627411</c:v>
                </c:pt>
                <c:pt idx="293">
                  <c:v>2788460.93627411</c:v>
                </c:pt>
                <c:pt idx="294">
                  <c:v>2788460.93627411</c:v>
                </c:pt>
                <c:pt idx="295">
                  <c:v>2788460.93627411</c:v>
                </c:pt>
                <c:pt idx="296">
                  <c:v>2788460.93627411</c:v>
                </c:pt>
                <c:pt idx="297">
                  <c:v>2788460.93627411</c:v>
                </c:pt>
                <c:pt idx="298">
                  <c:v>2788460.93627411</c:v>
                </c:pt>
                <c:pt idx="299">
                  <c:v>2788460.93627411</c:v>
                </c:pt>
                <c:pt idx="300">
                  <c:v>2788460.93627411</c:v>
                </c:pt>
                <c:pt idx="301">
                  <c:v>2788460.93627411</c:v>
                </c:pt>
                <c:pt idx="302">
                  <c:v>2788460.93627411</c:v>
                </c:pt>
                <c:pt idx="303">
                  <c:v>2788460.93627411</c:v>
                </c:pt>
                <c:pt idx="304">
                  <c:v>2788460.93627411</c:v>
                </c:pt>
                <c:pt idx="305">
                  <c:v>2788460.93627411</c:v>
                </c:pt>
                <c:pt idx="306">
                  <c:v>2788460.93627411</c:v>
                </c:pt>
                <c:pt idx="307">
                  <c:v>2788460.93627411</c:v>
                </c:pt>
                <c:pt idx="308">
                  <c:v>2788460.93627411</c:v>
                </c:pt>
                <c:pt idx="309">
                  <c:v>2788460.93627411</c:v>
                </c:pt>
                <c:pt idx="310">
                  <c:v>2788460.93627411</c:v>
                </c:pt>
                <c:pt idx="311">
                  <c:v>2788460.93627411</c:v>
                </c:pt>
                <c:pt idx="312">
                  <c:v>2788460.93627411</c:v>
                </c:pt>
                <c:pt idx="313">
                  <c:v>2788460.93627411</c:v>
                </c:pt>
                <c:pt idx="314">
                  <c:v>2788460.93627411</c:v>
                </c:pt>
                <c:pt idx="315">
                  <c:v>2788460.93627411</c:v>
                </c:pt>
                <c:pt idx="316">
                  <c:v>2788460.93627411</c:v>
                </c:pt>
                <c:pt idx="317">
                  <c:v>2788460.93627411</c:v>
                </c:pt>
                <c:pt idx="318">
                  <c:v>2788460.93627411</c:v>
                </c:pt>
                <c:pt idx="319">
                  <c:v>2788460.93627411</c:v>
                </c:pt>
                <c:pt idx="320">
                  <c:v>2788460.93627411</c:v>
                </c:pt>
                <c:pt idx="321">
                  <c:v>2788460.93627411</c:v>
                </c:pt>
                <c:pt idx="322">
                  <c:v>2788460.93627411</c:v>
                </c:pt>
                <c:pt idx="323">
                  <c:v>2788460.93627411</c:v>
                </c:pt>
                <c:pt idx="324">
                  <c:v>2788460.93627411</c:v>
                </c:pt>
                <c:pt idx="325">
                  <c:v>2788460.93627411</c:v>
                </c:pt>
                <c:pt idx="326">
                  <c:v>2788460.93627411</c:v>
                </c:pt>
                <c:pt idx="327">
                  <c:v>2788460.93627411</c:v>
                </c:pt>
                <c:pt idx="328">
                  <c:v>2788460.93627411</c:v>
                </c:pt>
                <c:pt idx="329">
                  <c:v>2788460.93627411</c:v>
                </c:pt>
                <c:pt idx="330">
                  <c:v>2788460.93627411</c:v>
                </c:pt>
                <c:pt idx="331">
                  <c:v>2788460.93627411</c:v>
                </c:pt>
                <c:pt idx="332">
                  <c:v>2788460.93627411</c:v>
                </c:pt>
                <c:pt idx="333">
                  <c:v>2788460.93627411</c:v>
                </c:pt>
                <c:pt idx="334">
                  <c:v>2788460.93627411</c:v>
                </c:pt>
                <c:pt idx="335">
                  <c:v>2788460.93627411</c:v>
                </c:pt>
                <c:pt idx="336">
                  <c:v>2788460.93627411</c:v>
                </c:pt>
                <c:pt idx="337">
                  <c:v>2788460.93627411</c:v>
                </c:pt>
                <c:pt idx="338">
                  <c:v>2788460.93627411</c:v>
                </c:pt>
                <c:pt idx="339">
                  <c:v>2788460.93627411</c:v>
                </c:pt>
                <c:pt idx="340">
                  <c:v>2788460.93627411</c:v>
                </c:pt>
                <c:pt idx="341">
                  <c:v>2788460.93627411</c:v>
                </c:pt>
                <c:pt idx="342">
                  <c:v>2788460.93627411</c:v>
                </c:pt>
                <c:pt idx="343">
                  <c:v>2788460.93627411</c:v>
                </c:pt>
                <c:pt idx="344">
                  <c:v>2788460.93627411</c:v>
                </c:pt>
                <c:pt idx="345">
                  <c:v>2788460.93627411</c:v>
                </c:pt>
                <c:pt idx="346">
                  <c:v>2788460.93627411</c:v>
                </c:pt>
                <c:pt idx="347">
                  <c:v>2788460.93627411</c:v>
                </c:pt>
                <c:pt idx="348">
                  <c:v>2788460.93627411</c:v>
                </c:pt>
                <c:pt idx="349">
                  <c:v>2788460.93627411</c:v>
                </c:pt>
                <c:pt idx="350">
                  <c:v>2788460.93627411</c:v>
                </c:pt>
                <c:pt idx="351">
                  <c:v>2788460.93627411</c:v>
                </c:pt>
                <c:pt idx="352">
                  <c:v>2788460.93627411</c:v>
                </c:pt>
                <c:pt idx="353">
                  <c:v>2788460.93627411</c:v>
                </c:pt>
                <c:pt idx="354">
                  <c:v>2788460.93627411</c:v>
                </c:pt>
                <c:pt idx="355">
                  <c:v>2788460.93627411</c:v>
                </c:pt>
                <c:pt idx="356">
                  <c:v>2788460.93627411</c:v>
                </c:pt>
                <c:pt idx="357">
                  <c:v>2788460.93627411</c:v>
                </c:pt>
                <c:pt idx="358">
                  <c:v>2788460.93627411</c:v>
                </c:pt>
                <c:pt idx="359">
                  <c:v>2788460.93627411</c:v>
                </c:pt>
                <c:pt idx="360">
                  <c:v>2788460.93627411</c:v>
                </c:pt>
                <c:pt idx="361">
                  <c:v>2788460.93627411</c:v>
                </c:pt>
                <c:pt idx="362">
                  <c:v>2788460.93627411</c:v>
                </c:pt>
                <c:pt idx="363">
                  <c:v>2788460.93627411</c:v>
                </c:pt>
                <c:pt idx="364">
                  <c:v>2788460.93627411</c:v>
                </c:pt>
                <c:pt idx="365">
                  <c:v>2788460.93627411</c:v>
                </c:pt>
                <c:pt idx="366">
                  <c:v>2788460.93627411</c:v>
                </c:pt>
                <c:pt idx="367">
                  <c:v>2788460.93627411</c:v>
                </c:pt>
                <c:pt idx="368">
                  <c:v>2788460.93627411</c:v>
                </c:pt>
                <c:pt idx="369">
                  <c:v>2788460.93627411</c:v>
                </c:pt>
                <c:pt idx="370">
                  <c:v>2788460.93627411</c:v>
                </c:pt>
                <c:pt idx="371">
                  <c:v>2788460.93627411</c:v>
                </c:pt>
                <c:pt idx="372">
                  <c:v>2788460.93627411</c:v>
                </c:pt>
                <c:pt idx="373">
                  <c:v>2788460.93627411</c:v>
                </c:pt>
                <c:pt idx="374">
                  <c:v>2788460.93627411</c:v>
                </c:pt>
                <c:pt idx="375">
                  <c:v>2788460.93627411</c:v>
                </c:pt>
                <c:pt idx="376">
                  <c:v>2788460.93627411</c:v>
                </c:pt>
                <c:pt idx="377">
                  <c:v>2788460.93627411</c:v>
                </c:pt>
                <c:pt idx="378">
                  <c:v>2788460.93627411</c:v>
                </c:pt>
                <c:pt idx="379">
                  <c:v>2788460.93627411</c:v>
                </c:pt>
                <c:pt idx="380">
                  <c:v>2788460.93627411</c:v>
                </c:pt>
                <c:pt idx="381">
                  <c:v>2788460.93627411</c:v>
                </c:pt>
                <c:pt idx="382">
                  <c:v>2788460.93627411</c:v>
                </c:pt>
                <c:pt idx="383">
                  <c:v>2788460.93627411</c:v>
                </c:pt>
                <c:pt idx="384">
                  <c:v>2788460.93627411</c:v>
                </c:pt>
                <c:pt idx="385">
                  <c:v>2788460.93627411</c:v>
                </c:pt>
                <c:pt idx="386">
                  <c:v>2788460.93627411</c:v>
                </c:pt>
                <c:pt idx="387">
                  <c:v>2788460.93627411</c:v>
                </c:pt>
                <c:pt idx="388">
                  <c:v>2788460.93627411</c:v>
                </c:pt>
                <c:pt idx="389">
                  <c:v>2788460.93627411</c:v>
                </c:pt>
                <c:pt idx="390">
                  <c:v>2788460.93627411</c:v>
                </c:pt>
                <c:pt idx="391">
                  <c:v>2788460.93627411</c:v>
                </c:pt>
                <c:pt idx="392">
                  <c:v>2788460.93627411</c:v>
                </c:pt>
                <c:pt idx="393">
                  <c:v>2788460.93627411</c:v>
                </c:pt>
                <c:pt idx="394">
                  <c:v>2788460.93627411</c:v>
                </c:pt>
                <c:pt idx="395">
                  <c:v>2788460.93627411</c:v>
                </c:pt>
                <c:pt idx="396">
                  <c:v>2788460.93627411</c:v>
                </c:pt>
                <c:pt idx="397">
                  <c:v>2788460.93627411</c:v>
                </c:pt>
                <c:pt idx="398">
                  <c:v>2788460.93627411</c:v>
                </c:pt>
                <c:pt idx="399">
                  <c:v>2788460.93627411</c:v>
                </c:pt>
                <c:pt idx="400">
                  <c:v>2788460.93627411</c:v>
                </c:pt>
                <c:pt idx="401">
                  <c:v>2788460.93627411</c:v>
                </c:pt>
                <c:pt idx="402">
                  <c:v>2788460.93627411</c:v>
                </c:pt>
                <c:pt idx="403">
                  <c:v>2788460.93627411</c:v>
                </c:pt>
                <c:pt idx="404">
                  <c:v>2788460.93627411</c:v>
                </c:pt>
                <c:pt idx="405">
                  <c:v>2788460.93627411</c:v>
                </c:pt>
                <c:pt idx="406">
                  <c:v>2788460.93627411</c:v>
                </c:pt>
                <c:pt idx="407">
                  <c:v>2788460.93627411</c:v>
                </c:pt>
                <c:pt idx="408">
                  <c:v>2788460.93627411</c:v>
                </c:pt>
                <c:pt idx="409">
                  <c:v>2788460.93627411</c:v>
                </c:pt>
                <c:pt idx="410">
                  <c:v>2788460.93627411</c:v>
                </c:pt>
                <c:pt idx="411">
                  <c:v>2788460.93627411</c:v>
                </c:pt>
                <c:pt idx="412">
                  <c:v>2788460.93627411</c:v>
                </c:pt>
                <c:pt idx="413">
                  <c:v>2788460.93627411</c:v>
                </c:pt>
                <c:pt idx="414">
                  <c:v>2788460.93627411</c:v>
                </c:pt>
                <c:pt idx="415">
                  <c:v>2788460.93627411</c:v>
                </c:pt>
                <c:pt idx="416">
                  <c:v>2788460.93627411</c:v>
                </c:pt>
                <c:pt idx="417">
                  <c:v>2788460.93627411</c:v>
                </c:pt>
                <c:pt idx="418">
                  <c:v>2788460.93627411</c:v>
                </c:pt>
                <c:pt idx="419">
                  <c:v>2788460.93627411</c:v>
                </c:pt>
                <c:pt idx="420">
                  <c:v>2788460.93627411</c:v>
                </c:pt>
                <c:pt idx="421">
                  <c:v>2788460.93627411</c:v>
                </c:pt>
                <c:pt idx="422">
                  <c:v>2788460.93627411</c:v>
                </c:pt>
                <c:pt idx="423">
                  <c:v>2788460.93627411</c:v>
                </c:pt>
                <c:pt idx="424">
                  <c:v>2788460.93627411</c:v>
                </c:pt>
                <c:pt idx="425">
                  <c:v>2788460.93627411</c:v>
                </c:pt>
                <c:pt idx="426">
                  <c:v>2788460.93627411</c:v>
                </c:pt>
                <c:pt idx="427">
                  <c:v>2788460.93627411</c:v>
                </c:pt>
                <c:pt idx="428">
                  <c:v>2788460.93627411</c:v>
                </c:pt>
                <c:pt idx="429">
                  <c:v>2788460.93627411</c:v>
                </c:pt>
                <c:pt idx="430">
                  <c:v>2788460.93627411</c:v>
                </c:pt>
                <c:pt idx="431">
                  <c:v>2788460.93627411</c:v>
                </c:pt>
                <c:pt idx="432">
                  <c:v>2788460.93627411</c:v>
                </c:pt>
                <c:pt idx="433">
                  <c:v>2788460.93627411</c:v>
                </c:pt>
                <c:pt idx="434">
                  <c:v>2788460.93627411</c:v>
                </c:pt>
                <c:pt idx="435">
                  <c:v>2788460.93627411</c:v>
                </c:pt>
                <c:pt idx="436">
                  <c:v>2788460.93627411</c:v>
                </c:pt>
                <c:pt idx="437">
                  <c:v>2788460.93627411</c:v>
                </c:pt>
                <c:pt idx="438">
                  <c:v>2788460.93627411</c:v>
                </c:pt>
                <c:pt idx="439">
                  <c:v>2788460.93627411</c:v>
                </c:pt>
                <c:pt idx="440">
                  <c:v>2788460.93627411</c:v>
                </c:pt>
                <c:pt idx="441">
                  <c:v>2788460.93627411</c:v>
                </c:pt>
                <c:pt idx="442">
                  <c:v>2788460.93627411</c:v>
                </c:pt>
                <c:pt idx="443">
                  <c:v>2788460.93627411</c:v>
                </c:pt>
                <c:pt idx="444">
                  <c:v>2788460.93627411</c:v>
                </c:pt>
                <c:pt idx="445">
                  <c:v>2788460.93627411</c:v>
                </c:pt>
                <c:pt idx="446">
                  <c:v>2788460.93627411</c:v>
                </c:pt>
                <c:pt idx="447">
                  <c:v>2788460.93627411</c:v>
                </c:pt>
                <c:pt idx="448">
                  <c:v>2788460.93627411</c:v>
                </c:pt>
                <c:pt idx="449">
                  <c:v>2788460.93627411</c:v>
                </c:pt>
                <c:pt idx="450">
                  <c:v>2788460.93627411</c:v>
                </c:pt>
                <c:pt idx="451">
                  <c:v>2788460.93627411</c:v>
                </c:pt>
                <c:pt idx="452">
                  <c:v>2788460.93627411</c:v>
                </c:pt>
                <c:pt idx="453">
                  <c:v>2788460.93627411</c:v>
                </c:pt>
                <c:pt idx="454">
                  <c:v>2788460.93627411</c:v>
                </c:pt>
                <c:pt idx="455">
                  <c:v>2788460.93627411</c:v>
                </c:pt>
                <c:pt idx="456">
                  <c:v>2788460.93627411</c:v>
                </c:pt>
                <c:pt idx="457">
                  <c:v>2788460.93627411</c:v>
                </c:pt>
                <c:pt idx="458">
                  <c:v>2788460.93627411</c:v>
                </c:pt>
                <c:pt idx="459">
                  <c:v>2788460.93627411</c:v>
                </c:pt>
                <c:pt idx="460">
                  <c:v>2788460.93627411</c:v>
                </c:pt>
                <c:pt idx="461">
                  <c:v>2788460.93627411</c:v>
                </c:pt>
                <c:pt idx="462">
                  <c:v>2788460.93627411</c:v>
                </c:pt>
                <c:pt idx="463">
                  <c:v>2788460.93627411</c:v>
                </c:pt>
                <c:pt idx="464">
                  <c:v>2788460.93627411</c:v>
                </c:pt>
                <c:pt idx="465">
                  <c:v>2788460.93627411</c:v>
                </c:pt>
                <c:pt idx="466">
                  <c:v>2788460.93627411</c:v>
                </c:pt>
                <c:pt idx="467">
                  <c:v>2788460.93627411</c:v>
                </c:pt>
                <c:pt idx="468">
                  <c:v>2788460.93627411</c:v>
                </c:pt>
                <c:pt idx="469">
                  <c:v>2788460.93627411</c:v>
                </c:pt>
                <c:pt idx="470">
                  <c:v>2788460.93627411</c:v>
                </c:pt>
                <c:pt idx="471">
                  <c:v>2788460.93627411</c:v>
                </c:pt>
                <c:pt idx="472">
                  <c:v>2788460.93627411</c:v>
                </c:pt>
                <c:pt idx="473">
                  <c:v>2788460.93627411</c:v>
                </c:pt>
                <c:pt idx="474">
                  <c:v>2788460.93627411</c:v>
                </c:pt>
                <c:pt idx="475">
                  <c:v>2788460.93627411</c:v>
                </c:pt>
                <c:pt idx="476">
                  <c:v>2788460.93627411</c:v>
                </c:pt>
                <c:pt idx="477">
                  <c:v>2788460.93627411</c:v>
                </c:pt>
                <c:pt idx="478">
                  <c:v>2788460.93627411</c:v>
                </c:pt>
                <c:pt idx="479">
                  <c:v>2788460.93627411</c:v>
                </c:pt>
                <c:pt idx="480">
                  <c:v>2788460.93627411</c:v>
                </c:pt>
                <c:pt idx="481">
                  <c:v>2788460.93627411</c:v>
                </c:pt>
                <c:pt idx="482">
                  <c:v>2788460.93627411</c:v>
                </c:pt>
                <c:pt idx="483">
                  <c:v>2788460.93627411</c:v>
                </c:pt>
                <c:pt idx="484">
                  <c:v>2788460.93627411</c:v>
                </c:pt>
                <c:pt idx="485">
                  <c:v>2788460.93627411</c:v>
                </c:pt>
                <c:pt idx="486">
                  <c:v>2788460.93627411</c:v>
                </c:pt>
                <c:pt idx="487">
                  <c:v>2788460.93627411</c:v>
                </c:pt>
                <c:pt idx="488">
                  <c:v>2788460.93627411</c:v>
                </c:pt>
                <c:pt idx="489">
                  <c:v>2788460.93627411</c:v>
                </c:pt>
                <c:pt idx="490">
                  <c:v>2788460.93627411</c:v>
                </c:pt>
                <c:pt idx="491">
                  <c:v>2788460.93627411</c:v>
                </c:pt>
                <c:pt idx="492">
                  <c:v>2788460.93627411</c:v>
                </c:pt>
                <c:pt idx="493">
                  <c:v>2788460.93627411</c:v>
                </c:pt>
                <c:pt idx="494">
                  <c:v>2788460.93627411</c:v>
                </c:pt>
                <c:pt idx="495">
                  <c:v>2788460.93627411</c:v>
                </c:pt>
                <c:pt idx="496">
                  <c:v>2788460.93627411</c:v>
                </c:pt>
                <c:pt idx="497">
                  <c:v>2788460.93627411</c:v>
                </c:pt>
                <c:pt idx="498">
                  <c:v>2788460.93627411</c:v>
                </c:pt>
                <c:pt idx="499">
                  <c:v>2788460.93627411</c:v>
                </c:pt>
                <c:pt idx="500">
                  <c:v>2788460.93627411</c:v>
                </c:pt>
                <c:pt idx="501">
                  <c:v>2788460.93627411</c:v>
                </c:pt>
                <c:pt idx="502">
                  <c:v>2788460.93627411</c:v>
                </c:pt>
                <c:pt idx="503">
                  <c:v>2788460.93627411</c:v>
                </c:pt>
                <c:pt idx="504">
                  <c:v>2788460.93627411</c:v>
                </c:pt>
                <c:pt idx="505">
                  <c:v>2788460.93627411</c:v>
                </c:pt>
                <c:pt idx="506">
                  <c:v>2788460.93627411</c:v>
                </c:pt>
                <c:pt idx="507">
                  <c:v>2788460.93627411</c:v>
                </c:pt>
                <c:pt idx="508">
                  <c:v>2788460.93627411</c:v>
                </c:pt>
                <c:pt idx="509">
                  <c:v>2788460.93627411</c:v>
                </c:pt>
                <c:pt idx="510">
                  <c:v>2788460.93627411</c:v>
                </c:pt>
                <c:pt idx="511">
                  <c:v>2788460.93627411</c:v>
                </c:pt>
                <c:pt idx="512">
                  <c:v>2788460.93627411</c:v>
                </c:pt>
                <c:pt idx="513">
                  <c:v>2788460.93627411</c:v>
                </c:pt>
                <c:pt idx="514">
                  <c:v>2788460.93627411</c:v>
                </c:pt>
                <c:pt idx="515">
                  <c:v>2788460.93627411</c:v>
                </c:pt>
                <c:pt idx="516">
                  <c:v>2788460.93627411</c:v>
                </c:pt>
                <c:pt idx="517">
                  <c:v>2788460.93627411</c:v>
                </c:pt>
                <c:pt idx="518">
                  <c:v>2788460.93627411</c:v>
                </c:pt>
                <c:pt idx="519">
                  <c:v>2788460.93627411</c:v>
                </c:pt>
                <c:pt idx="520">
                  <c:v>2788460.93627411</c:v>
                </c:pt>
                <c:pt idx="521">
                  <c:v>2788460.93627411</c:v>
                </c:pt>
                <c:pt idx="522">
                  <c:v>2788460.93627411</c:v>
                </c:pt>
                <c:pt idx="523">
                  <c:v>2788460.93627411</c:v>
                </c:pt>
                <c:pt idx="524">
                  <c:v>2788460.93627411</c:v>
                </c:pt>
                <c:pt idx="525">
                  <c:v>2788460.93627411</c:v>
                </c:pt>
                <c:pt idx="526">
                  <c:v>2788460.93627411</c:v>
                </c:pt>
                <c:pt idx="527">
                  <c:v>2788460.93627411</c:v>
                </c:pt>
                <c:pt idx="528">
                  <c:v>2788460.93627411</c:v>
                </c:pt>
                <c:pt idx="529">
                  <c:v>2788460.93627411</c:v>
                </c:pt>
                <c:pt idx="530">
                  <c:v>2788460.93627411</c:v>
                </c:pt>
                <c:pt idx="531">
                  <c:v>2788460.93627411</c:v>
                </c:pt>
                <c:pt idx="532">
                  <c:v>2788460.93627411</c:v>
                </c:pt>
                <c:pt idx="533">
                  <c:v>2788460.93627411</c:v>
                </c:pt>
                <c:pt idx="534">
                  <c:v>2788460.93627411</c:v>
                </c:pt>
                <c:pt idx="535">
                  <c:v>2788460.93627411</c:v>
                </c:pt>
                <c:pt idx="536">
                  <c:v>2788460.93627411</c:v>
                </c:pt>
                <c:pt idx="537">
                  <c:v>2788460.93627411</c:v>
                </c:pt>
                <c:pt idx="538">
                  <c:v>2788460.93627411</c:v>
                </c:pt>
                <c:pt idx="539">
                  <c:v>2788460.93627411</c:v>
                </c:pt>
                <c:pt idx="540">
                  <c:v>2788460.93627411</c:v>
                </c:pt>
                <c:pt idx="541">
                  <c:v>2788460.93627411</c:v>
                </c:pt>
                <c:pt idx="542">
                  <c:v>2788460.93627411</c:v>
                </c:pt>
                <c:pt idx="543">
                  <c:v>2788460.93627411</c:v>
                </c:pt>
                <c:pt idx="544">
                  <c:v>2788460.93627411</c:v>
                </c:pt>
                <c:pt idx="545">
                  <c:v>2788460.93627411</c:v>
                </c:pt>
                <c:pt idx="546">
                  <c:v>2788460.93627411</c:v>
                </c:pt>
                <c:pt idx="547">
                  <c:v>2788460.93627411</c:v>
                </c:pt>
                <c:pt idx="548">
                  <c:v>2788460.93627411</c:v>
                </c:pt>
                <c:pt idx="549">
                  <c:v>2788460.93627411</c:v>
                </c:pt>
                <c:pt idx="550">
                  <c:v>2788460.93627411</c:v>
                </c:pt>
                <c:pt idx="551">
                  <c:v>2788460.93627411</c:v>
                </c:pt>
                <c:pt idx="552">
                  <c:v>2788460.93627411</c:v>
                </c:pt>
                <c:pt idx="553">
                  <c:v>2788460.93627411</c:v>
                </c:pt>
                <c:pt idx="554">
                  <c:v>2788460.93627411</c:v>
                </c:pt>
                <c:pt idx="555">
                  <c:v>2788460.93627411</c:v>
                </c:pt>
                <c:pt idx="556">
                  <c:v>2788460.93627411</c:v>
                </c:pt>
                <c:pt idx="557">
                  <c:v>2788460.93627411</c:v>
                </c:pt>
                <c:pt idx="558">
                  <c:v>2788460.93627411</c:v>
                </c:pt>
                <c:pt idx="559">
                  <c:v>2788460.93627411</c:v>
                </c:pt>
                <c:pt idx="560">
                  <c:v>2788460.93627411</c:v>
                </c:pt>
                <c:pt idx="561">
                  <c:v>2788460.93627411</c:v>
                </c:pt>
                <c:pt idx="562">
                  <c:v>2788460.93627411</c:v>
                </c:pt>
                <c:pt idx="563">
                  <c:v>2788460.93627411</c:v>
                </c:pt>
                <c:pt idx="564">
                  <c:v>2788460.93627411</c:v>
                </c:pt>
                <c:pt idx="565">
                  <c:v>2788460.93627411</c:v>
                </c:pt>
                <c:pt idx="566">
                  <c:v>2788460.93627411</c:v>
                </c:pt>
                <c:pt idx="567">
                  <c:v>2788460.93627411</c:v>
                </c:pt>
                <c:pt idx="568">
                  <c:v>2788460.93627411</c:v>
                </c:pt>
                <c:pt idx="569">
                  <c:v>2788460.93627411</c:v>
                </c:pt>
                <c:pt idx="570">
                  <c:v>2788460.93627411</c:v>
                </c:pt>
                <c:pt idx="571">
                  <c:v>2788460.93627411</c:v>
                </c:pt>
                <c:pt idx="572">
                  <c:v>2788460.93627411</c:v>
                </c:pt>
                <c:pt idx="573">
                  <c:v>2788460.93627411</c:v>
                </c:pt>
                <c:pt idx="574">
                  <c:v>2788460.93627411</c:v>
                </c:pt>
                <c:pt idx="575">
                  <c:v>2788460.93627411</c:v>
                </c:pt>
                <c:pt idx="576">
                  <c:v>2788460.93627411</c:v>
                </c:pt>
                <c:pt idx="577">
                  <c:v>2788460.93627411</c:v>
                </c:pt>
                <c:pt idx="578">
                  <c:v>2788460.93627411</c:v>
                </c:pt>
                <c:pt idx="579">
                  <c:v>2788460.93627411</c:v>
                </c:pt>
                <c:pt idx="580">
                  <c:v>2788460.93627411</c:v>
                </c:pt>
                <c:pt idx="581">
                  <c:v>2788460.93627411</c:v>
                </c:pt>
                <c:pt idx="582">
                  <c:v>2788460.93627411</c:v>
                </c:pt>
                <c:pt idx="583">
                  <c:v>2788460.93627411</c:v>
                </c:pt>
                <c:pt idx="584">
                  <c:v>2788460.93627411</c:v>
                </c:pt>
                <c:pt idx="585">
                  <c:v>2788460.93627411</c:v>
                </c:pt>
                <c:pt idx="586">
                  <c:v>2788460.93627411</c:v>
                </c:pt>
                <c:pt idx="587">
                  <c:v>2788460.93627411</c:v>
                </c:pt>
                <c:pt idx="588">
                  <c:v>2788460.93627411</c:v>
                </c:pt>
                <c:pt idx="589">
                  <c:v>2788460.93627411</c:v>
                </c:pt>
                <c:pt idx="590">
                  <c:v>2788460.93627411</c:v>
                </c:pt>
                <c:pt idx="591">
                  <c:v>2788460.93627411</c:v>
                </c:pt>
                <c:pt idx="592">
                  <c:v>2788460.93627411</c:v>
                </c:pt>
                <c:pt idx="593">
                  <c:v>2788460.93627411</c:v>
                </c:pt>
                <c:pt idx="594">
                  <c:v>2788460.93627411</c:v>
                </c:pt>
                <c:pt idx="595">
                  <c:v>2788460.93627411</c:v>
                </c:pt>
                <c:pt idx="596">
                  <c:v>2788460.93627411</c:v>
                </c:pt>
                <c:pt idx="597">
                  <c:v>2788460.93627411</c:v>
                </c:pt>
                <c:pt idx="598">
                  <c:v>2788460.93627411</c:v>
                </c:pt>
                <c:pt idx="599">
                  <c:v>2788460.93627411</c:v>
                </c:pt>
                <c:pt idx="600">
                  <c:v>2788460.93627411</c:v>
                </c:pt>
                <c:pt idx="601">
                  <c:v>2788460.93627411</c:v>
                </c:pt>
                <c:pt idx="602">
                  <c:v>2788460.93627411</c:v>
                </c:pt>
                <c:pt idx="603">
                  <c:v>2788460.93627411</c:v>
                </c:pt>
                <c:pt idx="604">
                  <c:v>2788460.93627411</c:v>
                </c:pt>
                <c:pt idx="605">
                  <c:v>2788460.93627411</c:v>
                </c:pt>
                <c:pt idx="606">
                  <c:v>2788460.93627411</c:v>
                </c:pt>
                <c:pt idx="607">
                  <c:v>2788460.93627411</c:v>
                </c:pt>
                <c:pt idx="608">
                  <c:v>2788460.93627411</c:v>
                </c:pt>
                <c:pt idx="609">
                  <c:v>2788460.93627411</c:v>
                </c:pt>
                <c:pt idx="610">
                  <c:v>2788460.93627411</c:v>
                </c:pt>
                <c:pt idx="611">
                  <c:v>2788460.93627411</c:v>
                </c:pt>
                <c:pt idx="612">
                  <c:v>2788460.93627411</c:v>
                </c:pt>
                <c:pt idx="613">
                  <c:v>2788460.93627411</c:v>
                </c:pt>
                <c:pt idx="614">
                  <c:v>2788460.93627411</c:v>
                </c:pt>
                <c:pt idx="615">
                  <c:v>2788460.93627411</c:v>
                </c:pt>
                <c:pt idx="616">
                  <c:v>2788460.93627411</c:v>
                </c:pt>
                <c:pt idx="617">
                  <c:v>2788460.93627411</c:v>
                </c:pt>
                <c:pt idx="618">
                  <c:v>2788460.93627411</c:v>
                </c:pt>
                <c:pt idx="619">
                  <c:v>2788460.93627411</c:v>
                </c:pt>
                <c:pt idx="620">
                  <c:v>2788460.93627411</c:v>
                </c:pt>
                <c:pt idx="621">
                  <c:v>2788460.93627411</c:v>
                </c:pt>
                <c:pt idx="622">
                  <c:v>2788460.93627411</c:v>
                </c:pt>
                <c:pt idx="623">
                  <c:v>2788460.93627411</c:v>
                </c:pt>
                <c:pt idx="624">
                  <c:v>2788460.93627411</c:v>
                </c:pt>
                <c:pt idx="625">
                  <c:v>2788460.93627411</c:v>
                </c:pt>
                <c:pt idx="626">
                  <c:v>2788460.93627411</c:v>
                </c:pt>
                <c:pt idx="627">
                  <c:v>2788460.93627411</c:v>
                </c:pt>
                <c:pt idx="628">
                  <c:v>2788460.93627411</c:v>
                </c:pt>
                <c:pt idx="629">
                  <c:v>2788460.93627411</c:v>
                </c:pt>
                <c:pt idx="630">
                  <c:v>2788460.93627411</c:v>
                </c:pt>
                <c:pt idx="631">
                  <c:v>2788460.93627411</c:v>
                </c:pt>
                <c:pt idx="632">
                  <c:v>2788460.93627411</c:v>
                </c:pt>
                <c:pt idx="633">
                  <c:v>2788460.93627411</c:v>
                </c:pt>
                <c:pt idx="634">
                  <c:v>2788460.93627411</c:v>
                </c:pt>
                <c:pt idx="635">
                  <c:v>2788460.93627411</c:v>
                </c:pt>
                <c:pt idx="636">
                  <c:v>2788460.93627411</c:v>
                </c:pt>
                <c:pt idx="637">
                  <c:v>2788460.93627411</c:v>
                </c:pt>
                <c:pt idx="638">
                  <c:v>2788460.93627411</c:v>
                </c:pt>
                <c:pt idx="639">
                  <c:v>2788460.93627411</c:v>
                </c:pt>
                <c:pt idx="640">
                  <c:v>2788460.93627411</c:v>
                </c:pt>
                <c:pt idx="641">
                  <c:v>2788460.93627411</c:v>
                </c:pt>
                <c:pt idx="642">
                  <c:v>2788460.93627411</c:v>
                </c:pt>
                <c:pt idx="643">
                  <c:v>2788460.93627411</c:v>
                </c:pt>
                <c:pt idx="644">
                  <c:v>2788460.93627411</c:v>
                </c:pt>
                <c:pt idx="645">
                  <c:v>2788460.93627411</c:v>
                </c:pt>
                <c:pt idx="646">
                  <c:v>2788460.93627411</c:v>
                </c:pt>
                <c:pt idx="647">
                  <c:v>2788460.93627411</c:v>
                </c:pt>
                <c:pt idx="648">
                  <c:v>2788460.93627411</c:v>
                </c:pt>
                <c:pt idx="649">
                  <c:v>2788460.93627411</c:v>
                </c:pt>
                <c:pt idx="650">
                  <c:v>2788460.93627411</c:v>
                </c:pt>
                <c:pt idx="651">
                  <c:v>2788460.93627411</c:v>
                </c:pt>
                <c:pt idx="652">
                  <c:v>2788460.93627411</c:v>
                </c:pt>
                <c:pt idx="653">
                  <c:v>2788460.93627411</c:v>
                </c:pt>
                <c:pt idx="654">
                  <c:v>2788460.93627411</c:v>
                </c:pt>
                <c:pt idx="655">
                  <c:v>2788460.93627411</c:v>
                </c:pt>
                <c:pt idx="656">
                  <c:v>2788460.93627411</c:v>
                </c:pt>
                <c:pt idx="657">
                  <c:v>2788460.93627411</c:v>
                </c:pt>
                <c:pt idx="658">
                  <c:v>2788460.93627411</c:v>
                </c:pt>
                <c:pt idx="659">
                  <c:v>2788460.93627411</c:v>
                </c:pt>
                <c:pt idx="660">
                  <c:v>2788460.93627411</c:v>
                </c:pt>
                <c:pt idx="661">
                  <c:v>2788460.93627411</c:v>
                </c:pt>
                <c:pt idx="662">
                  <c:v>2788460.93627411</c:v>
                </c:pt>
                <c:pt idx="663">
                  <c:v>2788460.93627411</c:v>
                </c:pt>
                <c:pt idx="664">
                  <c:v>2788460.93627411</c:v>
                </c:pt>
                <c:pt idx="665">
                  <c:v>2788460.93627411</c:v>
                </c:pt>
                <c:pt idx="666">
                  <c:v>2788460.93627411</c:v>
                </c:pt>
                <c:pt idx="667">
                  <c:v>2788460.93627411</c:v>
                </c:pt>
                <c:pt idx="668">
                  <c:v>2788460.93627411</c:v>
                </c:pt>
                <c:pt idx="669">
                  <c:v>2788460.93627411</c:v>
                </c:pt>
                <c:pt idx="670">
                  <c:v>2788460.93627411</c:v>
                </c:pt>
                <c:pt idx="671">
                  <c:v>2788460.93627411</c:v>
                </c:pt>
                <c:pt idx="672">
                  <c:v>2788460.93627411</c:v>
                </c:pt>
                <c:pt idx="673">
                  <c:v>2788460.93627411</c:v>
                </c:pt>
                <c:pt idx="674">
                  <c:v>2788460.93627411</c:v>
                </c:pt>
                <c:pt idx="675">
                  <c:v>2788460.93627411</c:v>
                </c:pt>
                <c:pt idx="676">
                  <c:v>2788460.93627411</c:v>
                </c:pt>
                <c:pt idx="677">
                  <c:v>2788460.93627411</c:v>
                </c:pt>
                <c:pt idx="678">
                  <c:v>2788460.93627411</c:v>
                </c:pt>
                <c:pt idx="679">
                  <c:v>2788460.93627411</c:v>
                </c:pt>
                <c:pt idx="680">
                  <c:v>2788460.93627411</c:v>
                </c:pt>
                <c:pt idx="681">
                  <c:v>2788460.93627411</c:v>
                </c:pt>
                <c:pt idx="682">
                  <c:v>2788460.93627411</c:v>
                </c:pt>
                <c:pt idx="683">
                  <c:v>2788460.93627411</c:v>
                </c:pt>
                <c:pt idx="684">
                  <c:v>2788460.93627411</c:v>
                </c:pt>
                <c:pt idx="685">
                  <c:v>2788460.93627411</c:v>
                </c:pt>
                <c:pt idx="686">
                  <c:v>2788460.93627411</c:v>
                </c:pt>
                <c:pt idx="687">
                  <c:v>2788460.93627411</c:v>
                </c:pt>
                <c:pt idx="688">
                  <c:v>2788460.93627411</c:v>
                </c:pt>
                <c:pt idx="689">
                  <c:v>2788460.93627411</c:v>
                </c:pt>
                <c:pt idx="690">
                  <c:v>2788460.93627411</c:v>
                </c:pt>
                <c:pt idx="691">
                  <c:v>2788460.93627411</c:v>
                </c:pt>
                <c:pt idx="692">
                  <c:v>2788460.93627411</c:v>
                </c:pt>
                <c:pt idx="693">
                  <c:v>2788460.93627411</c:v>
                </c:pt>
                <c:pt idx="694">
                  <c:v>2788460.93627411</c:v>
                </c:pt>
                <c:pt idx="695">
                  <c:v>2788460.93627411</c:v>
                </c:pt>
                <c:pt idx="696">
                  <c:v>2788460.93627411</c:v>
                </c:pt>
                <c:pt idx="697">
                  <c:v>2788460.93627411</c:v>
                </c:pt>
                <c:pt idx="698">
                  <c:v>2788460.93627411</c:v>
                </c:pt>
                <c:pt idx="699">
                  <c:v>2788460.93627411</c:v>
                </c:pt>
                <c:pt idx="700">
                  <c:v>2788460.93627411</c:v>
                </c:pt>
                <c:pt idx="701">
                  <c:v>2788460.93627411</c:v>
                </c:pt>
                <c:pt idx="702">
                  <c:v>2788460.93627411</c:v>
                </c:pt>
                <c:pt idx="703">
                  <c:v>2788460.93627411</c:v>
                </c:pt>
                <c:pt idx="704">
                  <c:v>2788460.93627411</c:v>
                </c:pt>
                <c:pt idx="705">
                  <c:v>2788460.93627411</c:v>
                </c:pt>
                <c:pt idx="706">
                  <c:v>2788460.93627411</c:v>
                </c:pt>
                <c:pt idx="707">
                  <c:v>2788460.93627411</c:v>
                </c:pt>
                <c:pt idx="708">
                  <c:v>2788460.93627411</c:v>
                </c:pt>
                <c:pt idx="709">
                  <c:v>2788460.93627411</c:v>
                </c:pt>
                <c:pt idx="710">
                  <c:v>2788460.93627411</c:v>
                </c:pt>
                <c:pt idx="711">
                  <c:v>2788460.93627411</c:v>
                </c:pt>
                <c:pt idx="712">
                  <c:v>2788460.93627411</c:v>
                </c:pt>
                <c:pt idx="713">
                  <c:v>2788460.93627411</c:v>
                </c:pt>
                <c:pt idx="714">
                  <c:v>2788460.93627411</c:v>
                </c:pt>
                <c:pt idx="715">
                  <c:v>2788460.93627411</c:v>
                </c:pt>
                <c:pt idx="716">
                  <c:v>2788460.93627411</c:v>
                </c:pt>
                <c:pt idx="717">
                  <c:v>2788460.93627411</c:v>
                </c:pt>
                <c:pt idx="718">
                  <c:v>2788460.93627411</c:v>
                </c:pt>
                <c:pt idx="719">
                  <c:v>2788460.93627411</c:v>
                </c:pt>
                <c:pt idx="720">
                  <c:v>2788460.93627411</c:v>
                </c:pt>
                <c:pt idx="721">
                  <c:v>2788460.93627411</c:v>
                </c:pt>
                <c:pt idx="722">
                  <c:v>2788460.93627411</c:v>
                </c:pt>
                <c:pt idx="723">
                  <c:v>2788460.93627411</c:v>
                </c:pt>
                <c:pt idx="724">
                  <c:v>2788460.93627411</c:v>
                </c:pt>
                <c:pt idx="725">
                  <c:v>2788460.93627411</c:v>
                </c:pt>
                <c:pt idx="726">
                  <c:v>2788460.93627411</c:v>
                </c:pt>
                <c:pt idx="727">
                  <c:v>2788460.93627411</c:v>
                </c:pt>
                <c:pt idx="728">
                  <c:v>2788460.93627411</c:v>
                </c:pt>
                <c:pt idx="729">
                  <c:v>2788460.93627411</c:v>
                </c:pt>
                <c:pt idx="730">
                  <c:v>2788460.93627411</c:v>
                </c:pt>
                <c:pt idx="731">
                  <c:v>2788460.93627411</c:v>
                </c:pt>
                <c:pt idx="732">
                  <c:v>2788460.93627411</c:v>
                </c:pt>
                <c:pt idx="733">
                  <c:v>2788460.93627411</c:v>
                </c:pt>
                <c:pt idx="734">
                  <c:v>2788460.93627411</c:v>
                </c:pt>
                <c:pt idx="735">
                  <c:v>2788460.93627411</c:v>
                </c:pt>
                <c:pt idx="736">
                  <c:v>2788460.93627411</c:v>
                </c:pt>
                <c:pt idx="737">
                  <c:v>2788460.93627411</c:v>
                </c:pt>
                <c:pt idx="738">
                  <c:v>2788460.93627411</c:v>
                </c:pt>
                <c:pt idx="739">
                  <c:v>2788460.93627411</c:v>
                </c:pt>
                <c:pt idx="740">
                  <c:v>2788460.93627411</c:v>
                </c:pt>
                <c:pt idx="741">
                  <c:v>2788460.93627411</c:v>
                </c:pt>
                <c:pt idx="742">
                  <c:v>2788460.93627411</c:v>
                </c:pt>
                <c:pt idx="743">
                  <c:v>2788460.93627411</c:v>
                </c:pt>
                <c:pt idx="744">
                  <c:v>2788460.93627411</c:v>
                </c:pt>
                <c:pt idx="745">
                  <c:v>2788460.93627411</c:v>
                </c:pt>
                <c:pt idx="746">
                  <c:v>2788460.93627411</c:v>
                </c:pt>
                <c:pt idx="747">
                  <c:v>2788460.93627411</c:v>
                </c:pt>
                <c:pt idx="748">
                  <c:v>2788460.93627411</c:v>
                </c:pt>
                <c:pt idx="749">
                  <c:v>2788460.93627411</c:v>
                </c:pt>
                <c:pt idx="750">
                  <c:v>2788460.93627411</c:v>
                </c:pt>
                <c:pt idx="751">
                  <c:v>2788460.93627411</c:v>
                </c:pt>
                <c:pt idx="752">
                  <c:v>2788460.93627411</c:v>
                </c:pt>
                <c:pt idx="753">
                  <c:v>2788460.93627411</c:v>
                </c:pt>
                <c:pt idx="754">
                  <c:v>2788460.93627411</c:v>
                </c:pt>
                <c:pt idx="755">
                  <c:v>2788460.93627411</c:v>
                </c:pt>
                <c:pt idx="756">
                  <c:v>2788460.93627411</c:v>
                </c:pt>
                <c:pt idx="757">
                  <c:v>2788460.93627411</c:v>
                </c:pt>
                <c:pt idx="758">
                  <c:v>2788460.93627411</c:v>
                </c:pt>
                <c:pt idx="759">
                  <c:v>2788460.93627411</c:v>
                </c:pt>
                <c:pt idx="760">
                  <c:v>2788460.93627411</c:v>
                </c:pt>
                <c:pt idx="761">
                  <c:v>2788460.93627411</c:v>
                </c:pt>
                <c:pt idx="762">
                  <c:v>2788460.93627411</c:v>
                </c:pt>
                <c:pt idx="763">
                  <c:v>2788460.93627411</c:v>
                </c:pt>
                <c:pt idx="764">
                  <c:v>2788460.93627411</c:v>
                </c:pt>
                <c:pt idx="765">
                  <c:v>2788460.93627411</c:v>
                </c:pt>
                <c:pt idx="766">
                  <c:v>2788460.93627411</c:v>
                </c:pt>
                <c:pt idx="767">
                  <c:v>2788460.93627411</c:v>
                </c:pt>
                <c:pt idx="768">
                  <c:v>2788460.93627411</c:v>
                </c:pt>
                <c:pt idx="769">
                  <c:v>2788460.93627411</c:v>
                </c:pt>
                <c:pt idx="770">
                  <c:v>2788460.93627411</c:v>
                </c:pt>
                <c:pt idx="771">
                  <c:v>2788460.93627411</c:v>
                </c:pt>
                <c:pt idx="772">
                  <c:v>2788460.93627411</c:v>
                </c:pt>
                <c:pt idx="773">
                  <c:v>2788460.93627411</c:v>
                </c:pt>
                <c:pt idx="774">
                  <c:v>2788460.93627411</c:v>
                </c:pt>
                <c:pt idx="775">
                  <c:v>2788460.93627411</c:v>
                </c:pt>
                <c:pt idx="776">
                  <c:v>2788460.93627411</c:v>
                </c:pt>
                <c:pt idx="777">
                  <c:v>2788460.93627411</c:v>
                </c:pt>
                <c:pt idx="778">
                  <c:v>2788460.93627411</c:v>
                </c:pt>
                <c:pt idx="779">
                  <c:v>2788460.93627411</c:v>
                </c:pt>
                <c:pt idx="780">
                  <c:v>2788460.93627411</c:v>
                </c:pt>
                <c:pt idx="781">
                  <c:v>2788460.93627411</c:v>
                </c:pt>
                <c:pt idx="782">
                  <c:v>2788460.93627411</c:v>
                </c:pt>
                <c:pt idx="783">
                  <c:v>2788460.93627411</c:v>
                </c:pt>
                <c:pt idx="784">
                  <c:v>2788460.93627411</c:v>
                </c:pt>
                <c:pt idx="785">
                  <c:v>2788460.93627411</c:v>
                </c:pt>
                <c:pt idx="786">
                  <c:v>2788460.93627411</c:v>
                </c:pt>
                <c:pt idx="787">
                  <c:v>2788460.93627411</c:v>
                </c:pt>
                <c:pt idx="788">
                  <c:v>2788460.93627411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Trans!$A$2:$A$790</c:f>
              <c:numCache>
                <c:formatCode>General</c:formatCode>
                <c:ptCount val="7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</c:numCache>
            </c:numRef>
          </c:cat>
          <c:val>
            <c:numRef>
              <c:f>Trans!$B$2:$B$790</c:f>
              <c:numCache>
                <c:formatCode>General</c:formatCode>
                <c:ptCount val="789"/>
                <c:pt idx="0">
                  <c:v>8045.14285714295</c:v>
                </c:pt>
                <c:pt idx="1">
                  <c:v>8045.14285714295</c:v>
                </c:pt>
                <c:pt idx="2">
                  <c:v>8045.14285714295</c:v>
                </c:pt>
                <c:pt idx="3">
                  <c:v>8045.14285714295</c:v>
                </c:pt>
                <c:pt idx="4">
                  <c:v>8045.14285714295</c:v>
                </c:pt>
                <c:pt idx="5">
                  <c:v>8045.14285714295</c:v>
                </c:pt>
                <c:pt idx="6">
                  <c:v>8045.14285714295</c:v>
                </c:pt>
                <c:pt idx="7">
                  <c:v>8045.14285714295</c:v>
                </c:pt>
                <c:pt idx="8">
                  <c:v>8045.14285714295</c:v>
                </c:pt>
                <c:pt idx="9">
                  <c:v>8045.14285714295</c:v>
                </c:pt>
                <c:pt idx="10">
                  <c:v>8045.14285714295</c:v>
                </c:pt>
                <c:pt idx="11">
                  <c:v>8045.14285714295</c:v>
                </c:pt>
                <c:pt idx="12">
                  <c:v>8045.14285714295</c:v>
                </c:pt>
                <c:pt idx="13">
                  <c:v>8045.14285714295</c:v>
                </c:pt>
                <c:pt idx="14">
                  <c:v>8045.14285714295</c:v>
                </c:pt>
                <c:pt idx="15">
                  <c:v>8045.14285714295</c:v>
                </c:pt>
                <c:pt idx="16">
                  <c:v>8045.14285714295</c:v>
                </c:pt>
                <c:pt idx="17">
                  <c:v>8045.14285714295</c:v>
                </c:pt>
                <c:pt idx="18">
                  <c:v>8045.14285714295</c:v>
                </c:pt>
                <c:pt idx="19">
                  <c:v>8045.14285714295</c:v>
                </c:pt>
                <c:pt idx="20">
                  <c:v>8045.14285714295</c:v>
                </c:pt>
                <c:pt idx="21">
                  <c:v>8045.14285714295</c:v>
                </c:pt>
                <c:pt idx="22">
                  <c:v>8045.14285714295</c:v>
                </c:pt>
                <c:pt idx="23">
                  <c:v>8045.14285714295</c:v>
                </c:pt>
                <c:pt idx="24">
                  <c:v>8045.14285714295</c:v>
                </c:pt>
                <c:pt idx="25">
                  <c:v>8045.14285714295</c:v>
                </c:pt>
                <c:pt idx="26">
                  <c:v>8045.14285714295</c:v>
                </c:pt>
                <c:pt idx="27">
                  <c:v>8045.14285714295</c:v>
                </c:pt>
                <c:pt idx="28">
                  <c:v>8045.14285714295</c:v>
                </c:pt>
                <c:pt idx="29">
                  <c:v>8045.14285714295</c:v>
                </c:pt>
                <c:pt idx="30">
                  <c:v>8045.14285714295</c:v>
                </c:pt>
                <c:pt idx="31">
                  <c:v>8045.14285714295</c:v>
                </c:pt>
                <c:pt idx="32">
                  <c:v>8045.14285714295</c:v>
                </c:pt>
                <c:pt idx="33">
                  <c:v>8045.14285714295</c:v>
                </c:pt>
                <c:pt idx="34">
                  <c:v>8045.14285714295</c:v>
                </c:pt>
                <c:pt idx="35">
                  <c:v>8045.14285714295</c:v>
                </c:pt>
                <c:pt idx="36">
                  <c:v>8045.14285714295</c:v>
                </c:pt>
                <c:pt idx="37">
                  <c:v>8045.14285714295</c:v>
                </c:pt>
                <c:pt idx="38">
                  <c:v>8045.14285714295</c:v>
                </c:pt>
                <c:pt idx="39">
                  <c:v>8045.14285714295</c:v>
                </c:pt>
                <c:pt idx="40">
                  <c:v>8045.14285714295</c:v>
                </c:pt>
                <c:pt idx="41">
                  <c:v>8045.14285714295</c:v>
                </c:pt>
                <c:pt idx="42">
                  <c:v>8045.14285714295</c:v>
                </c:pt>
                <c:pt idx="43">
                  <c:v>8045.14285714295</c:v>
                </c:pt>
                <c:pt idx="44">
                  <c:v>8045.14285714295</c:v>
                </c:pt>
                <c:pt idx="45">
                  <c:v>8045.14285714295</c:v>
                </c:pt>
                <c:pt idx="46">
                  <c:v>8045.14285714295</c:v>
                </c:pt>
                <c:pt idx="47">
                  <c:v>8045.14285714295</c:v>
                </c:pt>
                <c:pt idx="48">
                  <c:v>8045.14285714295</c:v>
                </c:pt>
                <c:pt idx="49">
                  <c:v>8045.14285714295</c:v>
                </c:pt>
                <c:pt idx="50">
                  <c:v>8045.14285714295</c:v>
                </c:pt>
                <c:pt idx="51">
                  <c:v>8045.14285714295</c:v>
                </c:pt>
                <c:pt idx="52">
                  <c:v>8045.14285714295</c:v>
                </c:pt>
                <c:pt idx="53">
                  <c:v>8045.14285714295</c:v>
                </c:pt>
                <c:pt idx="54">
                  <c:v>8045.14285714295</c:v>
                </c:pt>
                <c:pt idx="55">
                  <c:v>8045.14285714295</c:v>
                </c:pt>
                <c:pt idx="56">
                  <c:v>8045.14285714295</c:v>
                </c:pt>
                <c:pt idx="57">
                  <c:v>8045.14285714295</c:v>
                </c:pt>
                <c:pt idx="58">
                  <c:v>8045.14285714295</c:v>
                </c:pt>
                <c:pt idx="59">
                  <c:v>8045.14285714295</c:v>
                </c:pt>
                <c:pt idx="60">
                  <c:v>8045.14285714295</c:v>
                </c:pt>
                <c:pt idx="61">
                  <c:v>8045.14285714295</c:v>
                </c:pt>
                <c:pt idx="62">
                  <c:v>8045.14285714295</c:v>
                </c:pt>
                <c:pt idx="63">
                  <c:v>8045.14285714295</c:v>
                </c:pt>
                <c:pt idx="64">
                  <c:v>8045.14285714295</c:v>
                </c:pt>
                <c:pt idx="65">
                  <c:v>8045.14285714295</c:v>
                </c:pt>
                <c:pt idx="66">
                  <c:v>8045.14285714295</c:v>
                </c:pt>
                <c:pt idx="67">
                  <c:v>8045.14285714295</c:v>
                </c:pt>
                <c:pt idx="68">
                  <c:v>8045.14285714295</c:v>
                </c:pt>
                <c:pt idx="69">
                  <c:v>8045.14285714295</c:v>
                </c:pt>
                <c:pt idx="70">
                  <c:v>8045.14285714295</c:v>
                </c:pt>
                <c:pt idx="71">
                  <c:v>8045.14285714295</c:v>
                </c:pt>
                <c:pt idx="72">
                  <c:v>8045.14285714295</c:v>
                </c:pt>
                <c:pt idx="73">
                  <c:v>8045.14285714295</c:v>
                </c:pt>
                <c:pt idx="74">
                  <c:v>8045.14285714295</c:v>
                </c:pt>
                <c:pt idx="75">
                  <c:v>8045.14285714295</c:v>
                </c:pt>
                <c:pt idx="76">
                  <c:v>8045.14285714295</c:v>
                </c:pt>
                <c:pt idx="77">
                  <c:v>8045.14285714295</c:v>
                </c:pt>
                <c:pt idx="78">
                  <c:v>8045.14285714295</c:v>
                </c:pt>
                <c:pt idx="79">
                  <c:v>8045.14285714295</c:v>
                </c:pt>
                <c:pt idx="80">
                  <c:v>8045.14285714295</c:v>
                </c:pt>
                <c:pt idx="81">
                  <c:v>8045.14285714295</c:v>
                </c:pt>
                <c:pt idx="82">
                  <c:v>8045.14285714295</c:v>
                </c:pt>
                <c:pt idx="83">
                  <c:v>8045.14285714295</c:v>
                </c:pt>
                <c:pt idx="84">
                  <c:v>8045.14285714295</c:v>
                </c:pt>
                <c:pt idx="85">
                  <c:v>8045.14285714295</c:v>
                </c:pt>
                <c:pt idx="86">
                  <c:v>8045.14285714295</c:v>
                </c:pt>
                <c:pt idx="87">
                  <c:v>8045.14285714295</c:v>
                </c:pt>
                <c:pt idx="88">
                  <c:v>8045.14285714295</c:v>
                </c:pt>
                <c:pt idx="89">
                  <c:v>8045.14285714295</c:v>
                </c:pt>
                <c:pt idx="90">
                  <c:v>8045.14285714295</c:v>
                </c:pt>
                <c:pt idx="91">
                  <c:v>8045.14285714295</c:v>
                </c:pt>
                <c:pt idx="92">
                  <c:v>8045.14285714295</c:v>
                </c:pt>
                <c:pt idx="93">
                  <c:v>8045.14285714295</c:v>
                </c:pt>
                <c:pt idx="94">
                  <c:v>8045.14285714295</c:v>
                </c:pt>
                <c:pt idx="95">
                  <c:v>8045.14285714295</c:v>
                </c:pt>
                <c:pt idx="96">
                  <c:v>8045.14285714295</c:v>
                </c:pt>
                <c:pt idx="97">
                  <c:v>8045.14285714295</c:v>
                </c:pt>
                <c:pt idx="98">
                  <c:v>8045.14285714295</c:v>
                </c:pt>
                <c:pt idx="99">
                  <c:v>8045.14285714295</c:v>
                </c:pt>
                <c:pt idx="100">
                  <c:v>8045.14285714295</c:v>
                </c:pt>
                <c:pt idx="101">
                  <c:v>8045.14285714295</c:v>
                </c:pt>
                <c:pt idx="102">
                  <c:v>8045.14285714295</c:v>
                </c:pt>
                <c:pt idx="103">
                  <c:v>8045.14285714295</c:v>
                </c:pt>
                <c:pt idx="104">
                  <c:v>8045.14285714295</c:v>
                </c:pt>
                <c:pt idx="105">
                  <c:v>8045.14285714295</c:v>
                </c:pt>
                <c:pt idx="106">
                  <c:v>8045.14285714295</c:v>
                </c:pt>
                <c:pt idx="107">
                  <c:v>8045.14285714295</c:v>
                </c:pt>
                <c:pt idx="108">
                  <c:v>8045.14285714295</c:v>
                </c:pt>
                <c:pt idx="109">
                  <c:v>8045.14285714295</c:v>
                </c:pt>
                <c:pt idx="110">
                  <c:v>8045.14285714295</c:v>
                </c:pt>
                <c:pt idx="111">
                  <c:v>8045.14285714295</c:v>
                </c:pt>
                <c:pt idx="112">
                  <c:v>8045.14285714295</c:v>
                </c:pt>
                <c:pt idx="113">
                  <c:v>8045.14285714295</c:v>
                </c:pt>
                <c:pt idx="114">
                  <c:v>8045.14285714295</c:v>
                </c:pt>
                <c:pt idx="115">
                  <c:v>8045.14285714295</c:v>
                </c:pt>
                <c:pt idx="116">
                  <c:v>8045.14285714295</c:v>
                </c:pt>
                <c:pt idx="117">
                  <c:v>8045.14285714295</c:v>
                </c:pt>
                <c:pt idx="118">
                  <c:v>8045.14285714295</c:v>
                </c:pt>
                <c:pt idx="119">
                  <c:v>8045.14285714295</c:v>
                </c:pt>
                <c:pt idx="120">
                  <c:v>8045.14285714295</c:v>
                </c:pt>
                <c:pt idx="121">
                  <c:v>8045.14285714295</c:v>
                </c:pt>
                <c:pt idx="122">
                  <c:v>8045.14285714295</c:v>
                </c:pt>
                <c:pt idx="123">
                  <c:v>8045.14285714295</c:v>
                </c:pt>
                <c:pt idx="124">
                  <c:v>8045.14285714295</c:v>
                </c:pt>
                <c:pt idx="125">
                  <c:v>8045.14285714295</c:v>
                </c:pt>
                <c:pt idx="126">
                  <c:v>8045.14285714295</c:v>
                </c:pt>
                <c:pt idx="127">
                  <c:v>8045.14285714295</c:v>
                </c:pt>
                <c:pt idx="128">
                  <c:v>8045.14285714295</c:v>
                </c:pt>
                <c:pt idx="129">
                  <c:v>8045.14285714295</c:v>
                </c:pt>
                <c:pt idx="130">
                  <c:v>8045.14285714295</c:v>
                </c:pt>
                <c:pt idx="131">
                  <c:v>8045.14285714295</c:v>
                </c:pt>
                <c:pt idx="132">
                  <c:v>8045.14285714295</c:v>
                </c:pt>
                <c:pt idx="133">
                  <c:v>8045.14285714295</c:v>
                </c:pt>
                <c:pt idx="134">
                  <c:v>8045.14285714295</c:v>
                </c:pt>
                <c:pt idx="135">
                  <c:v>8045.14285714295</c:v>
                </c:pt>
                <c:pt idx="136">
                  <c:v>8045.14285714295</c:v>
                </c:pt>
                <c:pt idx="137">
                  <c:v>8045.14285714295</c:v>
                </c:pt>
                <c:pt idx="138">
                  <c:v>8045.14285714295</c:v>
                </c:pt>
                <c:pt idx="139">
                  <c:v>8045.14285714295</c:v>
                </c:pt>
                <c:pt idx="140">
                  <c:v>8045.14285714295</c:v>
                </c:pt>
                <c:pt idx="141">
                  <c:v>8045.14285714295</c:v>
                </c:pt>
                <c:pt idx="142">
                  <c:v>8045.14285714295</c:v>
                </c:pt>
                <c:pt idx="143">
                  <c:v>8045.14285714295</c:v>
                </c:pt>
                <c:pt idx="144">
                  <c:v>8045.14285714295</c:v>
                </c:pt>
                <c:pt idx="145">
                  <c:v>8045.14285714295</c:v>
                </c:pt>
                <c:pt idx="146">
                  <c:v>8045.14285714295</c:v>
                </c:pt>
                <c:pt idx="147">
                  <c:v>8045.14285714295</c:v>
                </c:pt>
                <c:pt idx="148">
                  <c:v>8045.14285714295</c:v>
                </c:pt>
                <c:pt idx="149">
                  <c:v>8045.14285714295</c:v>
                </c:pt>
                <c:pt idx="150">
                  <c:v>8045.14285714295</c:v>
                </c:pt>
                <c:pt idx="151">
                  <c:v>8045.14285714295</c:v>
                </c:pt>
                <c:pt idx="152">
                  <c:v>8045.14285714295</c:v>
                </c:pt>
                <c:pt idx="153">
                  <c:v>8045.14285714295</c:v>
                </c:pt>
                <c:pt idx="154">
                  <c:v>8045.14285714295</c:v>
                </c:pt>
                <c:pt idx="155">
                  <c:v>8045.14285714295</c:v>
                </c:pt>
                <c:pt idx="156">
                  <c:v>8045.14285714295</c:v>
                </c:pt>
                <c:pt idx="157">
                  <c:v>8045.14285714295</c:v>
                </c:pt>
                <c:pt idx="158">
                  <c:v>8045.14285714295</c:v>
                </c:pt>
                <c:pt idx="159">
                  <c:v>8045.14285714295</c:v>
                </c:pt>
                <c:pt idx="160">
                  <c:v>8045.14285714295</c:v>
                </c:pt>
                <c:pt idx="161">
                  <c:v>8045.14285714295</c:v>
                </c:pt>
                <c:pt idx="162">
                  <c:v>8045.14285714295</c:v>
                </c:pt>
                <c:pt idx="163">
                  <c:v>8045.14285714295</c:v>
                </c:pt>
                <c:pt idx="164">
                  <c:v>8045.14285714295</c:v>
                </c:pt>
                <c:pt idx="165">
                  <c:v>8045.14285714295</c:v>
                </c:pt>
                <c:pt idx="166">
                  <c:v>8045.14285714295</c:v>
                </c:pt>
                <c:pt idx="167">
                  <c:v>8045.14285714295</c:v>
                </c:pt>
                <c:pt idx="168">
                  <c:v>8045.14285714295</c:v>
                </c:pt>
                <c:pt idx="169">
                  <c:v>8045.14285714295</c:v>
                </c:pt>
                <c:pt idx="170">
                  <c:v>8045.14285714295</c:v>
                </c:pt>
                <c:pt idx="171">
                  <c:v>8045.14285714295</c:v>
                </c:pt>
                <c:pt idx="172">
                  <c:v>8045.14285714295</c:v>
                </c:pt>
                <c:pt idx="173">
                  <c:v>8045.14285714295</c:v>
                </c:pt>
                <c:pt idx="174">
                  <c:v>8045.14285714295</c:v>
                </c:pt>
                <c:pt idx="175">
                  <c:v>8045.14285714295</c:v>
                </c:pt>
                <c:pt idx="176">
                  <c:v>8045.14285714295</c:v>
                </c:pt>
                <c:pt idx="177">
                  <c:v>8045.14285714295</c:v>
                </c:pt>
                <c:pt idx="178">
                  <c:v>8045.14285714295</c:v>
                </c:pt>
                <c:pt idx="179">
                  <c:v>8045.14285714295</c:v>
                </c:pt>
                <c:pt idx="180">
                  <c:v>8045.14285714295</c:v>
                </c:pt>
                <c:pt idx="181">
                  <c:v>8045.14285714295</c:v>
                </c:pt>
                <c:pt idx="182">
                  <c:v>8045.14285714295</c:v>
                </c:pt>
                <c:pt idx="183">
                  <c:v>8045.14285714295</c:v>
                </c:pt>
                <c:pt idx="184">
                  <c:v>8045.14285714295</c:v>
                </c:pt>
                <c:pt idx="185">
                  <c:v>8045.14285714295</c:v>
                </c:pt>
                <c:pt idx="186">
                  <c:v>8045.14285714295</c:v>
                </c:pt>
                <c:pt idx="187">
                  <c:v>8045.14285714295</c:v>
                </c:pt>
                <c:pt idx="188">
                  <c:v>8045.14285714295</c:v>
                </c:pt>
                <c:pt idx="189">
                  <c:v>8045.14285714295</c:v>
                </c:pt>
                <c:pt idx="190">
                  <c:v>8045.14285714295</c:v>
                </c:pt>
                <c:pt idx="191">
                  <c:v>8045.14285714295</c:v>
                </c:pt>
                <c:pt idx="192">
                  <c:v>8045.14285714295</c:v>
                </c:pt>
                <c:pt idx="193">
                  <c:v>8045.14285714295</c:v>
                </c:pt>
                <c:pt idx="194">
                  <c:v>8045.14285714295</c:v>
                </c:pt>
                <c:pt idx="195">
                  <c:v>8045.14285714295</c:v>
                </c:pt>
                <c:pt idx="196">
                  <c:v>8045.14285714295</c:v>
                </c:pt>
                <c:pt idx="197">
                  <c:v>8045.14285714295</c:v>
                </c:pt>
                <c:pt idx="198">
                  <c:v>8045.14285714295</c:v>
                </c:pt>
                <c:pt idx="199">
                  <c:v>8045.14285714295</c:v>
                </c:pt>
                <c:pt idx="200">
                  <c:v>8045.14285714295</c:v>
                </c:pt>
                <c:pt idx="201">
                  <c:v>8045.14285714295</c:v>
                </c:pt>
                <c:pt idx="202">
                  <c:v>8045.14285714295</c:v>
                </c:pt>
                <c:pt idx="203">
                  <c:v>8045.14285714295</c:v>
                </c:pt>
                <c:pt idx="204">
                  <c:v>8045.14285714295</c:v>
                </c:pt>
                <c:pt idx="205">
                  <c:v>8045.14285714295</c:v>
                </c:pt>
                <c:pt idx="206">
                  <c:v>8045.14285714295</c:v>
                </c:pt>
                <c:pt idx="207">
                  <c:v>8045.14285714295</c:v>
                </c:pt>
                <c:pt idx="208">
                  <c:v>8045.14285714295</c:v>
                </c:pt>
                <c:pt idx="209">
                  <c:v>8045.14285714295</c:v>
                </c:pt>
                <c:pt idx="210">
                  <c:v>8045.14285714295</c:v>
                </c:pt>
                <c:pt idx="211">
                  <c:v>8045.14285714295</c:v>
                </c:pt>
                <c:pt idx="212">
                  <c:v>8045.14285714295</c:v>
                </c:pt>
                <c:pt idx="213">
                  <c:v>8045.14285714295</c:v>
                </c:pt>
                <c:pt idx="214">
                  <c:v>8045.14285714295</c:v>
                </c:pt>
                <c:pt idx="215">
                  <c:v>8045.14285714295</c:v>
                </c:pt>
                <c:pt idx="216">
                  <c:v>8045.14285714295</c:v>
                </c:pt>
                <c:pt idx="217">
                  <c:v>8045.14285714295</c:v>
                </c:pt>
                <c:pt idx="218">
                  <c:v>8045.14285714295</c:v>
                </c:pt>
                <c:pt idx="219">
                  <c:v>8045.14285714295</c:v>
                </c:pt>
                <c:pt idx="220">
                  <c:v>8045.14285714295</c:v>
                </c:pt>
                <c:pt idx="221">
                  <c:v>8045.14285714295</c:v>
                </c:pt>
                <c:pt idx="222">
                  <c:v>8045.14285714295</c:v>
                </c:pt>
                <c:pt idx="223">
                  <c:v>8045.14285714295</c:v>
                </c:pt>
                <c:pt idx="224">
                  <c:v>8045.14285714295</c:v>
                </c:pt>
                <c:pt idx="225">
                  <c:v>8045.14285714295</c:v>
                </c:pt>
                <c:pt idx="226">
                  <c:v>8045.14285714295</c:v>
                </c:pt>
                <c:pt idx="227">
                  <c:v>8045.14285714295</c:v>
                </c:pt>
                <c:pt idx="228">
                  <c:v>8045.14285714295</c:v>
                </c:pt>
                <c:pt idx="229">
                  <c:v>8045.14285714295</c:v>
                </c:pt>
                <c:pt idx="230">
                  <c:v>8045.14285714295</c:v>
                </c:pt>
                <c:pt idx="231">
                  <c:v>8045.14285714295</c:v>
                </c:pt>
                <c:pt idx="232">
                  <c:v>8045.14285714295</c:v>
                </c:pt>
                <c:pt idx="233">
                  <c:v>8045.14285714295</c:v>
                </c:pt>
                <c:pt idx="234">
                  <c:v>8045.14285714295</c:v>
                </c:pt>
                <c:pt idx="235">
                  <c:v>8045.14285714295</c:v>
                </c:pt>
                <c:pt idx="236">
                  <c:v>8045.14285714295</c:v>
                </c:pt>
                <c:pt idx="237">
                  <c:v>8045.14285714295</c:v>
                </c:pt>
                <c:pt idx="238">
                  <c:v>8045.14285714295</c:v>
                </c:pt>
                <c:pt idx="239">
                  <c:v>8045.14285714295</c:v>
                </c:pt>
                <c:pt idx="240">
                  <c:v>8045.14285714295</c:v>
                </c:pt>
                <c:pt idx="241">
                  <c:v>8045.14285714295</c:v>
                </c:pt>
                <c:pt idx="242">
                  <c:v>8045.14285714295</c:v>
                </c:pt>
                <c:pt idx="243">
                  <c:v>8045.14285714295</c:v>
                </c:pt>
                <c:pt idx="244">
                  <c:v>8045.14285714295</c:v>
                </c:pt>
                <c:pt idx="245">
                  <c:v>8045.14285714295</c:v>
                </c:pt>
                <c:pt idx="246">
                  <c:v>8045.14285714295</c:v>
                </c:pt>
                <c:pt idx="247">
                  <c:v>8045.14285714295</c:v>
                </c:pt>
                <c:pt idx="248">
                  <c:v>8045.14285714295</c:v>
                </c:pt>
                <c:pt idx="249">
                  <c:v>8045.14285714295</c:v>
                </c:pt>
                <c:pt idx="250">
                  <c:v>8045.14285714295</c:v>
                </c:pt>
                <c:pt idx="251">
                  <c:v>8045.14285714295</c:v>
                </c:pt>
                <c:pt idx="252">
                  <c:v>8045.14285714295</c:v>
                </c:pt>
                <c:pt idx="253">
                  <c:v>8045.14285714295</c:v>
                </c:pt>
                <c:pt idx="254">
                  <c:v>8045.14285714295</c:v>
                </c:pt>
                <c:pt idx="255">
                  <c:v>8045.14285714295</c:v>
                </c:pt>
                <c:pt idx="256">
                  <c:v>8045.14285714295</c:v>
                </c:pt>
                <c:pt idx="257">
                  <c:v>8045.14285714295</c:v>
                </c:pt>
                <c:pt idx="258">
                  <c:v>8045.14285714295</c:v>
                </c:pt>
                <c:pt idx="259">
                  <c:v>8045.14285714295</c:v>
                </c:pt>
                <c:pt idx="260">
                  <c:v>8045.14285714295</c:v>
                </c:pt>
                <c:pt idx="261">
                  <c:v>8045.14285714295</c:v>
                </c:pt>
                <c:pt idx="262">
                  <c:v>8045.14285714295</c:v>
                </c:pt>
                <c:pt idx="263">
                  <c:v>8045.14285714295</c:v>
                </c:pt>
                <c:pt idx="264">
                  <c:v>8045.14285714295</c:v>
                </c:pt>
                <c:pt idx="265">
                  <c:v>8045.14285714295</c:v>
                </c:pt>
                <c:pt idx="266">
                  <c:v>8045.14285714295</c:v>
                </c:pt>
                <c:pt idx="267">
                  <c:v>8045.14285714295</c:v>
                </c:pt>
                <c:pt idx="268">
                  <c:v>8045.14285714295</c:v>
                </c:pt>
                <c:pt idx="269">
                  <c:v>8045.14285714295</c:v>
                </c:pt>
                <c:pt idx="270">
                  <c:v>8045.14285714295</c:v>
                </c:pt>
                <c:pt idx="271">
                  <c:v>8045.14285714295</c:v>
                </c:pt>
                <c:pt idx="272">
                  <c:v>8045.14285714295</c:v>
                </c:pt>
                <c:pt idx="273">
                  <c:v>8045.14285714295</c:v>
                </c:pt>
                <c:pt idx="274">
                  <c:v>8045.14285714295</c:v>
                </c:pt>
                <c:pt idx="275">
                  <c:v>8045.14285714295</c:v>
                </c:pt>
                <c:pt idx="276">
                  <c:v>8045.14285714295</c:v>
                </c:pt>
                <c:pt idx="277">
                  <c:v>8045.14285714295</c:v>
                </c:pt>
                <c:pt idx="278">
                  <c:v>8045.14285714295</c:v>
                </c:pt>
                <c:pt idx="279">
                  <c:v>8045.14285714295</c:v>
                </c:pt>
                <c:pt idx="280">
                  <c:v>8045.14285714295</c:v>
                </c:pt>
                <c:pt idx="281">
                  <c:v>8045.14285714295</c:v>
                </c:pt>
                <c:pt idx="282">
                  <c:v>8045.14285714295</c:v>
                </c:pt>
                <c:pt idx="283">
                  <c:v>8045.14285714295</c:v>
                </c:pt>
                <c:pt idx="284">
                  <c:v>8045.14285714295</c:v>
                </c:pt>
                <c:pt idx="285">
                  <c:v>8045.14285714295</c:v>
                </c:pt>
                <c:pt idx="286">
                  <c:v>8045.14285714295</c:v>
                </c:pt>
                <c:pt idx="287">
                  <c:v>8045.14285714295</c:v>
                </c:pt>
                <c:pt idx="288">
                  <c:v>8045.14285714295</c:v>
                </c:pt>
                <c:pt idx="289">
                  <c:v>8045.14285714295</c:v>
                </c:pt>
                <c:pt idx="290">
                  <c:v>8045.14285714295</c:v>
                </c:pt>
                <c:pt idx="291">
                  <c:v>8045.14285714295</c:v>
                </c:pt>
                <c:pt idx="292">
                  <c:v>8045.14285714295</c:v>
                </c:pt>
                <c:pt idx="293">
                  <c:v>8045.14285714295</c:v>
                </c:pt>
                <c:pt idx="294">
                  <c:v>8045.14285714295</c:v>
                </c:pt>
                <c:pt idx="295">
                  <c:v>8045.14285714295</c:v>
                </c:pt>
                <c:pt idx="296">
                  <c:v>8045.14285714295</c:v>
                </c:pt>
                <c:pt idx="297">
                  <c:v>8045.14285714295</c:v>
                </c:pt>
                <c:pt idx="298">
                  <c:v>8045.14285714295</c:v>
                </c:pt>
                <c:pt idx="299">
                  <c:v>8045.14285714295</c:v>
                </c:pt>
                <c:pt idx="300">
                  <c:v>8045.14285714295</c:v>
                </c:pt>
                <c:pt idx="301">
                  <c:v>8045.14285714295</c:v>
                </c:pt>
                <c:pt idx="302">
                  <c:v>8045.14285714295</c:v>
                </c:pt>
                <c:pt idx="303">
                  <c:v>8045.14285714295</c:v>
                </c:pt>
                <c:pt idx="304">
                  <c:v>8045.14285714295</c:v>
                </c:pt>
                <c:pt idx="305">
                  <c:v>8045.14285714295</c:v>
                </c:pt>
                <c:pt idx="306">
                  <c:v>8045.14285714295</c:v>
                </c:pt>
                <c:pt idx="307">
                  <c:v>8045.14285714295</c:v>
                </c:pt>
                <c:pt idx="308">
                  <c:v>8045.14285714295</c:v>
                </c:pt>
                <c:pt idx="309">
                  <c:v>8045.14285714295</c:v>
                </c:pt>
                <c:pt idx="310">
                  <c:v>8045.14285714295</c:v>
                </c:pt>
                <c:pt idx="311">
                  <c:v>8045.14285714295</c:v>
                </c:pt>
                <c:pt idx="312">
                  <c:v>8045.14285714295</c:v>
                </c:pt>
                <c:pt idx="313">
                  <c:v>8045.14285714295</c:v>
                </c:pt>
                <c:pt idx="314">
                  <c:v>8045.14285714295</c:v>
                </c:pt>
                <c:pt idx="315">
                  <c:v>8045.14285714295</c:v>
                </c:pt>
                <c:pt idx="316">
                  <c:v>8045.14285714295</c:v>
                </c:pt>
                <c:pt idx="317">
                  <c:v>8045.14285714295</c:v>
                </c:pt>
                <c:pt idx="318">
                  <c:v>8045.14285714295</c:v>
                </c:pt>
                <c:pt idx="319">
                  <c:v>8045.14285714295</c:v>
                </c:pt>
                <c:pt idx="320">
                  <c:v>8045.14285714295</c:v>
                </c:pt>
                <c:pt idx="321">
                  <c:v>8045.14285714295</c:v>
                </c:pt>
                <c:pt idx="322">
                  <c:v>8045.14285714295</c:v>
                </c:pt>
                <c:pt idx="323">
                  <c:v>8045.14285714295</c:v>
                </c:pt>
                <c:pt idx="324">
                  <c:v>8045.14285714295</c:v>
                </c:pt>
                <c:pt idx="325">
                  <c:v>8045.14285714295</c:v>
                </c:pt>
                <c:pt idx="326">
                  <c:v>8045.14285714295</c:v>
                </c:pt>
                <c:pt idx="327">
                  <c:v>8045.14285714295</c:v>
                </c:pt>
                <c:pt idx="328">
                  <c:v>8045.14285714295</c:v>
                </c:pt>
                <c:pt idx="329">
                  <c:v>8045.14285714295</c:v>
                </c:pt>
                <c:pt idx="330">
                  <c:v>8045.14285714295</c:v>
                </c:pt>
                <c:pt idx="331">
                  <c:v>8045.14285714295</c:v>
                </c:pt>
                <c:pt idx="332">
                  <c:v>8045.14285714295</c:v>
                </c:pt>
                <c:pt idx="333">
                  <c:v>8045.14285714295</c:v>
                </c:pt>
                <c:pt idx="334">
                  <c:v>8045.14285714295</c:v>
                </c:pt>
                <c:pt idx="335">
                  <c:v>8045.14285714295</c:v>
                </c:pt>
                <c:pt idx="336">
                  <c:v>8045.14285714295</c:v>
                </c:pt>
                <c:pt idx="337">
                  <c:v>8045.14285714295</c:v>
                </c:pt>
                <c:pt idx="338">
                  <c:v>8045.14285714295</c:v>
                </c:pt>
                <c:pt idx="339">
                  <c:v>8045.14285714295</c:v>
                </c:pt>
                <c:pt idx="340">
                  <c:v>8045.14285714295</c:v>
                </c:pt>
                <c:pt idx="341">
                  <c:v>8045.14285714295</c:v>
                </c:pt>
                <c:pt idx="342">
                  <c:v>8045.14285714295</c:v>
                </c:pt>
                <c:pt idx="343">
                  <c:v>8045.14285714295</c:v>
                </c:pt>
                <c:pt idx="344">
                  <c:v>8045.14285714295</c:v>
                </c:pt>
                <c:pt idx="345">
                  <c:v>8045.14285714295</c:v>
                </c:pt>
                <c:pt idx="346">
                  <c:v>8045.14285714295</c:v>
                </c:pt>
                <c:pt idx="347">
                  <c:v>8045.14285714295</c:v>
                </c:pt>
                <c:pt idx="348">
                  <c:v>8045.14285714295</c:v>
                </c:pt>
                <c:pt idx="349">
                  <c:v>8045.14285714295</c:v>
                </c:pt>
                <c:pt idx="350">
                  <c:v>8045.14285714295</c:v>
                </c:pt>
                <c:pt idx="351">
                  <c:v>8045.14285714295</c:v>
                </c:pt>
                <c:pt idx="352">
                  <c:v>8045.14285714295</c:v>
                </c:pt>
                <c:pt idx="353">
                  <c:v>8045.14285714295</c:v>
                </c:pt>
                <c:pt idx="354">
                  <c:v>8045.14285714295</c:v>
                </c:pt>
                <c:pt idx="355">
                  <c:v>8045.14285714295</c:v>
                </c:pt>
                <c:pt idx="356">
                  <c:v>8045.14285714295</c:v>
                </c:pt>
                <c:pt idx="357">
                  <c:v>8045.14285714295</c:v>
                </c:pt>
                <c:pt idx="358">
                  <c:v>8045.14285714295</c:v>
                </c:pt>
                <c:pt idx="359">
                  <c:v>8045.14285714295</c:v>
                </c:pt>
                <c:pt idx="360">
                  <c:v>8045.14285714295</c:v>
                </c:pt>
                <c:pt idx="361">
                  <c:v>8045.14285714295</c:v>
                </c:pt>
                <c:pt idx="362">
                  <c:v>8045.14285714295</c:v>
                </c:pt>
                <c:pt idx="363">
                  <c:v>8045.14285714295</c:v>
                </c:pt>
                <c:pt idx="364">
                  <c:v>8045.14285714295</c:v>
                </c:pt>
                <c:pt idx="365">
                  <c:v>8045.14285714295</c:v>
                </c:pt>
                <c:pt idx="366">
                  <c:v>8045.14285714295</c:v>
                </c:pt>
                <c:pt idx="367">
                  <c:v>8045.14285714295</c:v>
                </c:pt>
                <c:pt idx="368">
                  <c:v>8045.14285714295</c:v>
                </c:pt>
                <c:pt idx="369">
                  <c:v>8045.14285714295</c:v>
                </c:pt>
                <c:pt idx="370">
                  <c:v>8045.14285714295</c:v>
                </c:pt>
                <c:pt idx="371">
                  <c:v>8045.14285714295</c:v>
                </c:pt>
                <c:pt idx="372">
                  <c:v>8045.14285714295</c:v>
                </c:pt>
                <c:pt idx="373">
                  <c:v>8045.14285714295</c:v>
                </c:pt>
                <c:pt idx="374">
                  <c:v>8045.14285714295</c:v>
                </c:pt>
                <c:pt idx="375">
                  <c:v>8045.14285714295</c:v>
                </c:pt>
                <c:pt idx="376">
                  <c:v>8045.14285714295</c:v>
                </c:pt>
                <c:pt idx="377">
                  <c:v>8045.14285714295</c:v>
                </c:pt>
                <c:pt idx="378">
                  <c:v>8045.14285714295</c:v>
                </c:pt>
                <c:pt idx="379">
                  <c:v>8045.14285714295</c:v>
                </c:pt>
                <c:pt idx="380">
                  <c:v>8045.14285714295</c:v>
                </c:pt>
                <c:pt idx="381">
                  <c:v>8045.14285714295</c:v>
                </c:pt>
                <c:pt idx="382">
                  <c:v>8045.14285714295</c:v>
                </c:pt>
                <c:pt idx="383">
                  <c:v>8045.14285714295</c:v>
                </c:pt>
                <c:pt idx="384">
                  <c:v>8045.14285714295</c:v>
                </c:pt>
                <c:pt idx="385">
                  <c:v>8045.14285714295</c:v>
                </c:pt>
                <c:pt idx="386">
                  <c:v>8045.14285714295</c:v>
                </c:pt>
                <c:pt idx="387">
                  <c:v>8045.14285714295</c:v>
                </c:pt>
                <c:pt idx="388">
                  <c:v>8045.14285714295</c:v>
                </c:pt>
                <c:pt idx="389">
                  <c:v>8045.14285714295</c:v>
                </c:pt>
                <c:pt idx="390">
                  <c:v>8045.14285714295</c:v>
                </c:pt>
                <c:pt idx="391">
                  <c:v>8045.14285714295</c:v>
                </c:pt>
                <c:pt idx="392">
                  <c:v>8045.14285714295</c:v>
                </c:pt>
                <c:pt idx="393">
                  <c:v>8045.14285714295</c:v>
                </c:pt>
                <c:pt idx="394">
                  <c:v>8045.14285714295</c:v>
                </c:pt>
                <c:pt idx="395">
                  <c:v>8045.14285714295</c:v>
                </c:pt>
                <c:pt idx="396">
                  <c:v>8045.14285714295</c:v>
                </c:pt>
                <c:pt idx="397">
                  <c:v>8045.14285714295</c:v>
                </c:pt>
                <c:pt idx="398">
                  <c:v>8045.14285714295</c:v>
                </c:pt>
                <c:pt idx="399">
                  <c:v>8045.14285714295</c:v>
                </c:pt>
                <c:pt idx="400">
                  <c:v>8045.14285714295</c:v>
                </c:pt>
                <c:pt idx="401">
                  <c:v>8045.14285714295</c:v>
                </c:pt>
                <c:pt idx="402">
                  <c:v>8045.14285714295</c:v>
                </c:pt>
                <c:pt idx="403">
                  <c:v>8045.14285714295</c:v>
                </c:pt>
                <c:pt idx="404">
                  <c:v>8045.14285714295</c:v>
                </c:pt>
                <c:pt idx="405">
                  <c:v>8045.14285714295</c:v>
                </c:pt>
                <c:pt idx="406">
                  <c:v>8045.14285714295</c:v>
                </c:pt>
                <c:pt idx="407">
                  <c:v>8045.14285714295</c:v>
                </c:pt>
                <c:pt idx="408">
                  <c:v>8045.14285714295</c:v>
                </c:pt>
                <c:pt idx="409">
                  <c:v>8045.14285714295</c:v>
                </c:pt>
                <c:pt idx="410">
                  <c:v>8045.14285714295</c:v>
                </c:pt>
                <c:pt idx="411">
                  <c:v>8045.14285714295</c:v>
                </c:pt>
                <c:pt idx="412">
                  <c:v>8045.14285714295</c:v>
                </c:pt>
                <c:pt idx="413">
                  <c:v>8045.14285714295</c:v>
                </c:pt>
                <c:pt idx="414">
                  <c:v>8045.14285714295</c:v>
                </c:pt>
                <c:pt idx="415">
                  <c:v>8045.14285714295</c:v>
                </c:pt>
                <c:pt idx="416">
                  <c:v>8045.14285714295</c:v>
                </c:pt>
                <c:pt idx="417">
                  <c:v>8045.14285714295</c:v>
                </c:pt>
                <c:pt idx="418">
                  <c:v>8045.14285714295</c:v>
                </c:pt>
                <c:pt idx="419">
                  <c:v>8045.14285714295</c:v>
                </c:pt>
                <c:pt idx="420">
                  <c:v>8045.14285714295</c:v>
                </c:pt>
                <c:pt idx="421">
                  <c:v>8045.14285714295</c:v>
                </c:pt>
                <c:pt idx="422">
                  <c:v>8045.14285714295</c:v>
                </c:pt>
                <c:pt idx="423">
                  <c:v>8045.14285714295</c:v>
                </c:pt>
                <c:pt idx="424">
                  <c:v>8045.14285714295</c:v>
                </c:pt>
                <c:pt idx="425">
                  <c:v>8045.14285714295</c:v>
                </c:pt>
                <c:pt idx="426">
                  <c:v>8045.14285714295</c:v>
                </c:pt>
                <c:pt idx="427">
                  <c:v>8045.14285714295</c:v>
                </c:pt>
                <c:pt idx="428">
                  <c:v>8045.14285714295</c:v>
                </c:pt>
                <c:pt idx="429">
                  <c:v>8045.14285714295</c:v>
                </c:pt>
                <c:pt idx="430">
                  <c:v>8045.14285714295</c:v>
                </c:pt>
                <c:pt idx="431">
                  <c:v>8045.14285714295</c:v>
                </c:pt>
                <c:pt idx="432">
                  <c:v>8045.14285714295</c:v>
                </c:pt>
                <c:pt idx="433">
                  <c:v>8045.14285714295</c:v>
                </c:pt>
                <c:pt idx="434">
                  <c:v>8045.14285714295</c:v>
                </c:pt>
                <c:pt idx="435">
                  <c:v>8045.14285714295</c:v>
                </c:pt>
                <c:pt idx="436">
                  <c:v>8045.14285714295</c:v>
                </c:pt>
                <c:pt idx="437">
                  <c:v>8045.14285714295</c:v>
                </c:pt>
                <c:pt idx="438">
                  <c:v>8045.14285714295</c:v>
                </c:pt>
                <c:pt idx="439">
                  <c:v>8045.14285714295</c:v>
                </c:pt>
                <c:pt idx="440">
                  <c:v>8045.14285714295</c:v>
                </c:pt>
                <c:pt idx="441">
                  <c:v>8045.14285714295</c:v>
                </c:pt>
                <c:pt idx="442">
                  <c:v>8045.14285714295</c:v>
                </c:pt>
                <c:pt idx="443">
                  <c:v>8045.14285714295</c:v>
                </c:pt>
                <c:pt idx="444">
                  <c:v>8045.14285714295</c:v>
                </c:pt>
                <c:pt idx="445">
                  <c:v>8045.14285714295</c:v>
                </c:pt>
                <c:pt idx="446">
                  <c:v>8045.14285714295</c:v>
                </c:pt>
                <c:pt idx="447">
                  <c:v>8045.14285714295</c:v>
                </c:pt>
                <c:pt idx="448">
                  <c:v>8045.14285714295</c:v>
                </c:pt>
                <c:pt idx="449">
                  <c:v>8045.14285714295</c:v>
                </c:pt>
                <c:pt idx="450">
                  <c:v>8045.14285714295</c:v>
                </c:pt>
                <c:pt idx="451">
                  <c:v>8045.14285714295</c:v>
                </c:pt>
                <c:pt idx="452">
                  <c:v>8045.14285714295</c:v>
                </c:pt>
                <c:pt idx="453">
                  <c:v>8045.14285714295</c:v>
                </c:pt>
                <c:pt idx="454">
                  <c:v>8045.14285714295</c:v>
                </c:pt>
                <c:pt idx="455">
                  <c:v>8045.14285714295</c:v>
                </c:pt>
                <c:pt idx="456">
                  <c:v>8045.14285714295</c:v>
                </c:pt>
                <c:pt idx="457">
                  <c:v>8045.14285714295</c:v>
                </c:pt>
                <c:pt idx="458">
                  <c:v>8045.14285714295</c:v>
                </c:pt>
                <c:pt idx="459">
                  <c:v>8045.14285714295</c:v>
                </c:pt>
                <c:pt idx="460">
                  <c:v>8045.14285714295</c:v>
                </c:pt>
                <c:pt idx="461">
                  <c:v>8045.14285714295</c:v>
                </c:pt>
                <c:pt idx="462">
                  <c:v>8045.14285714295</c:v>
                </c:pt>
                <c:pt idx="463">
                  <c:v>8045.14285714295</c:v>
                </c:pt>
                <c:pt idx="464">
                  <c:v>8045.14285714295</c:v>
                </c:pt>
                <c:pt idx="465">
                  <c:v>8045.14285714295</c:v>
                </c:pt>
                <c:pt idx="466">
                  <c:v>8045.14285714295</c:v>
                </c:pt>
                <c:pt idx="467">
                  <c:v>8045.14285714295</c:v>
                </c:pt>
                <c:pt idx="468">
                  <c:v>8045.14285714295</c:v>
                </c:pt>
                <c:pt idx="469">
                  <c:v>8045.14285714295</c:v>
                </c:pt>
                <c:pt idx="470">
                  <c:v>8045.14285714295</c:v>
                </c:pt>
                <c:pt idx="471">
                  <c:v>8045.14285714295</c:v>
                </c:pt>
                <c:pt idx="472">
                  <c:v>8045.14285714295</c:v>
                </c:pt>
                <c:pt idx="473">
                  <c:v>8045.14285714295</c:v>
                </c:pt>
                <c:pt idx="474">
                  <c:v>8045.14285714295</c:v>
                </c:pt>
                <c:pt idx="475">
                  <c:v>8045.14285714295</c:v>
                </c:pt>
                <c:pt idx="476">
                  <c:v>8045.14285714295</c:v>
                </c:pt>
                <c:pt idx="477">
                  <c:v>8045.14285714295</c:v>
                </c:pt>
                <c:pt idx="478">
                  <c:v>8045.14285714295</c:v>
                </c:pt>
                <c:pt idx="479">
                  <c:v>8045.14285714295</c:v>
                </c:pt>
                <c:pt idx="480">
                  <c:v>8045.14285714295</c:v>
                </c:pt>
                <c:pt idx="481">
                  <c:v>8045.14285714295</c:v>
                </c:pt>
                <c:pt idx="482">
                  <c:v>8045.14285714295</c:v>
                </c:pt>
                <c:pt idx="483">
                  <c:v>8045.14285714295</c:v>
                </c:pt>
                <c:pt idx="484">
                  <c:v>8045.14285714295</c:v>
                </c:pt>
                <c:pt idx="485">
                  <c:v>8045.14285714295</c:v>
                </c:pt>
                <c:pt idx="486">
                  <c:v>8045.14285714295</c:v>
                </c:pt>
                <c:pt idx="487">
                  <c:v>8045.14285714295</c:v>
                </c:pt>
                <c:pt idx="488">
                  <c:v>8045.14285714295</c:v>
                </c:pt>
                <c:pt idx="489">
                  <c:v>8045.14285714295</c:v>
                </c:pt>
                <c:pt idx="490">
                  <c:v>8045.14285714295</c:v>
                </c:pt>
                <c:pt idx="491">
                  <c:v>8045.14285714295</c:v>
                </c:pt>
                <c:pt idx="492">
                  <c:v>8045.14285714295</c:v>
                </c:pt>
                <c:pt idx="493">
                  <c:v>8045.14285714295</c:v>
                </c:pt>
                <c:pt idx="494">
                  <c:v>8045.14285714295</c:v>
                </c:pt>
                <c:pt idx="495">
                  <c:v>8045.14285714295</c:v>
                </c:pt>
                <c:pt idx="496">
                  <c:v>8045.14285714295</c:v>
                </c:pt>
                <c:pt idx="497">
                  <c:v>8045.14285714295</c:v>
                </c:pt>
                <c:pt idx="498">
                  <c:v>8045.14285714295</c:v>
                </c:pt>
                <c:pt idx="499">
                  <c:v>8045.14285714295</c:v>
                </c:pt>
                <c:pt idx="500">
                  <c:v>8045.14285714295</c:v>
                </c:pt>
                <c:pt idx="501">
                  <c:v>8045.14285714295</c:v>
                </c:pt>
                <c:pt idx="502">
                  <c:v>8045.14285714295</c:v>
                </c:pt>
                <c:pt idx="503">
                  <c:v>8045.14285714295</c:v>
                </c:pt>
                <c:pt idx="504">
                  <c:v>8045.14285714295</c:v>
                </c:pt>
                <c:pt idx="505">
                  <c:v>8045.14285714295</c:v>
                </c:pt>
                <c:pt idx="506">
                  <c:v>8045.14285714295</c:v>
                </c:pt>
                <c:pt idx="507">
                  <c:v>8045.14285714295</c:v>
                </c:pt>
                <c:pt idx="508">
                  <c:v>8045.14285714295</c:v>
                </c:pt>
                <c:pt idx="509">
                  <c:v>8045.14285714295</c:v>
                </c:pt>
                <c:pt idx="510">
                  <c:v>8045.14285714295</c:v>
                </c:pt>
                <c:pt idx="511">
                  <c:v>8045.14285714295</c:v>
                </c:pt>
                <c:pt idx="512">
                  <c:v>8045.14285714295</c:v>
                </c:pt>
                <c:pt idx="513">
                  <c:v>8045.14285714295</c:v>
                </c:pt>
                <c:pt idx="514">
                  <c:v>8045.14285714295</c:v>
                </c:pt>
                <c:pt idx="515">
                  <c:v>8045.14285714295</c:v>
                </c:pt>
                <c:pt idx="516">
                  <c:v>8045.14285714295</c:v>
                </c:pt>
                <c:pt idx="517">
                  <c:v>8045.14285714295</c:v>
                </c:pt>
                <c:pt idx="518">
                  <c:v>8045.14285714295</c:v>
                </c:pt>
                <c:pt idx="519">
                  <c:v>8045.14285714295</c:v>
                </c:pt>
                <c:pt idx="520">
                  <c:v>8045.14285714295</c:v>
                </c:pt>
                <c:pt idx="521">
                  <c:v>8045.14285714295</c:v>
                </c:pt>
                <c:pt idx="522">
                  <c:v>8045.14285714295</c:v>
                </c:pt>
                <c:pt idx="523">
                  <c:v>8045.14285714295</c:v>
                </c:pt>
                <c:pt idx="524">
                  <c:v>8045.14285714295</c:v>
                </c:pt>
                <c:pt idx="525">
                  <c:v>8045.14285714295</c:v>
                </c:pt>
                <c:pt idx="526">
                  <c:v>8045.14285714295</c:v>
                </c:pt>
                <c:pt idx="527">
                  <c:v>8045.14285714295</c:v>
                </c:pt>
                <c:pt idx="528">
                  <c:v>8045.14285714295</c:v>
                </c:pt>
                <c:pt idx="529">
                  <c:v>8045.14285714295</c:v>
                </c:pt>
                <c:pt idx="530">
                  <c:v>8045.14285714295</c:v>
                </c:pt>
                <c:pt idx="531">
                  <c:v>8045.14285714295</c:v>
                </c:pt>
                <c:pt idx="532">
                  <c:v>8045.14285714295</c:v>
                </c:pt>
                <c:pt idx="533">
                  <c:v>8045.14285714295</c:v>
                </c:pt>
                <c:pt idx="534">
                  <c:v>8045.14285714295</c:v>
                </c:pt>
                <c:pt idx="535">
                  <c:v>8045.14285714295</c:v>
                </c:pt>
                <c:pt idx="536">
                  <c:v>8045.14285714295</c:v>
                </c:pt>
                <c:pt idx="537">
                  <c:v>8045.14285714295</c:v>
                </c:pt>
                <c:pt idx="538">
                  <c:v>8045.14285714295</c:v>
                </c:pt>
                <c:pt idx="539">
                  <c:v>8045.14285714295</c:v>
                </c:pt>
                <c:pt idx="540">
                  <c:v>8045.14285714295</c:v>
                </c:pt>
                <c:pt idx="541">
                  <c:v>8045.14285714295</c:v>
                </c:pt>
                <c:pt idx="542">
                  <c:v>8045.14285714295</c:v>
                </c:pt>
                <c:pt idx="543">
                  <c:v>8045.14285714295</c:v>
                </c:pt>
                <c:pt idx="544">
                  <c:v>8045.14285714295</c:v>
                </c:pt>
                <c:pt idx="545">
                  <c:v>8045.14285714295</c:v>
                </c:pt>
                <c:pt idx="546">
                  <c:v>8045.14285714295</c:v>
                </c:pt>
                <c:pt idx="547">
                  <c:v>8045.14285714295</c:v>
                </c:pt>
                <c:pt idx="548">
                  <c:v>8045.14285714295</c:v>
                </c:pt>
                <c:pt idx="549">
                  <c:v>8045.14285714295</c:v>
                </c:pt>
                <c:pt idx="550">
                  <c:v>8045.14285714295</c:v>
                </c:pt>
                <c:pt idx="551">
                  <c:v>8045.14285714295</c:v>
                </c:pt>
                <c:pt idx="552">
                  <c:v>8045.14285714295</c:v>
                </c:pt>
                <c:pt idx="553">
                  <c:v>8045.14285714295</c:v>
                </c:pt>
                <c:pt idx="554">
                  <c:v>8045.14285714295</c:v>
                </c:pt>
                <c:pt idx="555">
                  <c:v>8045.14285714295</c:v>
                </c:pt>
                <c:pt idx="556">
                  <c:v>8045.14285714295</c:v>
                </c:pt>
                <c:pt idx="557">
                  <c:v>8045.14285714295</c:v>
                </c:pt>
                <c:pt idx="558">
                  <c:v>8045.14285714295</c:v>
                </c:pt>
                <c:pt idx="559">
                  <c:v>8045.14285714295</c:v>
                </c:pt>
                <c:pt idx="560">
                  <c:v>8045.14285714295</c:v>
                </c:pt>
                <c:pt idx="561">
                  <c:v>8045.14285714295</c:v>
                </c:pt>
                <c:pt idx="562">
                  <c:v>8045.14285714295</c:v>
                </c:pt>
                <c:pt idx="563">
                  <c:v>8045.14285714295</c:v>
                </c:pt>
                <c:pt idx="564">
                  <c:v>8045.14285714295</c:v>
                </c:pt>
                <c:pt idx="565">
                  <c:v>8045.14285714295</c:v>
                </c:pt>
                <c:pt idx="566">
                  <c:v>8045.14285714295</c:v>
                </c:pt>
                <c:pt idx="567">
                  <c:v>8045.14285714295</c:v>
                </c:pt>
                <c:pt idx="568">
                  <c:v>8045.14285714295</c:v>
                </c:pt>
                <c:pt idx="569">
                  <c:v>8045.14285714295</c:v>
                </c:pt>
                <c:pt idx="570">
                  <c:v>8045.14285714295</c:v>
                </c:pt>
                <c:pt idx="571">
                  <c:v>8045.14285714295</c:v>
                </c:pt>
                <c:pt idx="572">
                  <c:v>8045.14285714295</c:v>
                </c:pt>
                <c:pt idx="573">
                  <c:v>8045.14285714295</c:v>
                </c:pt>
                <c:pt idx="574">
                  <c:v>8045.14285714295</c:v>
                </c:pt>
                <c:pt idx="575">
                  <c:v>8045.14285714295</c:v>
                </c:pt>
                <c:pt idx="576">
                  <c:v>8045.14285714295</c:v>
                </c:pt>
                <c:pt idx="577">
                  <c:v>8045.14285714295</c:v>
                </c:pt>
                <c:pt idx="578">
                  <c:v>8045.14285714295</c:v>
                </c:pt>
                <c:pt idx="579">
                  <c:v>8045.14285714295</c:v>
                </c:pt>
                <c:pt idx="580">
                  <c:v>8045.14285714295</c:v>
                </c:pt>
                <c:pt idx="581">
                  <c:v>8045.14285714295</c:v>
                </c:pt>
                <c:pt idx="582">
                  <c:v>8045.14285714295</c:v>
                </c:pt>
                <c:pt idx="583">
                  <c:v>8045.14285714295</c:v>
                </c:pt>
                <c:pt idx="584">
                  <c:v>8045.14285714295</c:v>
                </c:pt>
                <c:pt idx="585">
                  <c:v>8045.14285714295</c:v>
                </c:pt>
                <c:pt idx="586">
                  <c:v>8045.14285714295</c:v>
                </c:pt>
                <c:pt idx="587">
                  <c:v>8045.14285714295</c:v>
                </c:pt>
                <c:pt idx="588">
                  <c:v>8045.14285714295</c:v>
                </c:pt>
                <c:pt idx="589">
                  <c:v>8045.14285714295</c:v>
                </c:pt>
                <c:pt idx="590">
                  <c:v>8045.14285714295</c:v>
                </c:pt>
                <c:pt idx="591">
                  <c:v>8045.14285714295</c:v>
                </c:pt>
                <c:pt idx="592">
                  <c:v>8045.14285714295</c:v>
                </c:pt>
                <c:pt idx="593">
                  <c:v>8045.14285714295</c:v>
                </c:pt>
                <c:pt idx="594">
                  <c:v>8045.14285714295</c:v>
                </c:pt>
                <c:pt idx="595">
                  <c:v>8045.14285714295</c:v>
                </c:pt>
                <c:pt idx="596">
                  <c:v>8045.14285714295</c:v>
                </c:pt>
                <c:pt idx="597">
                  <c:v>8045.14285714295</c:v>
                </c:pt>
                <c:pt idx="598">
                  <c:v>8045.14285714295</c:v>
                </c:pt>
                <c:pt idx="599">
                  <c:v>8045.14285714295</c:v>
                </c:pt>
                <c:pt idx="600">
                  <c:v>8045.14285714295</c:v>
                </c:pt>
                <c:pt idx="601">
                  <c:v>8045.14285714295</c:v>
                </c:pt>
                <c:pt idx="602">
                  <c:v>8045.14285714295</c:v>
                </c:pt>
                <c:pt idx="603">
                  <c:v>8045.14285714295</c:v>
                </c:pt>
                <c:pt idx="604">
                  <c:v>8045.14285714295</c:v>
                </c:pt>
                <c:pt idx="605">
                  <c:v>8045.14285714295</c:v>
                </c:pt>
                <c:pt idx="606">
                  <c:v>8045.14285714295</c:v>
                </c:pt>
                <c:pt idx="607">
                  <c:v>8045.14285714295</c:v>
                </c:pt>
                <c:pt idx="608">
                  <c:v>8045.14285714295</c:v>
                </c:pt>
                <c:pt idx="609">
                  <c:v>8045.14285714295</c:v>
                </c:pt>
                <c:pt idx="610">
                  <c:v>8045.14285714295</c:v>
                </c:pt>
                <c:pt idx="611">
                  <c:v>8045.14285714295</c:v>
                </c:pt>
                <c:pt idx="612">
                  <c:v>8045.14285714295</c:v>
                </c:pt>
                <c:pt idx="613">
                  <c:v>8045.14285714295</c:v>
                </c:pt>
                <c:pt idx="614">
                  <c:v>8045.14285714295</c:v>
                </c:pt>
                <c:pt idx="615">
                  <c:v>8045.14285714295</c:v>
                </c:pt>
                <c:pt idx="616">
                  <c:v>8045.14285714295</c:v>
                </c:pt>
                <c:pt idx="617">
                  <c:v>8045.14285714295</c:v>
                </c:pt>
                <c:pt idx="618">
                  <c:v>8045.14285714295</c:v>
                </c:pt>
                <c:pt idx="619">
                  <c:v>8045.14285714295</c:v>
                </c:pt>
                <c:pt idx="620">
                  <c:v>8045.14285714295</c:v>
                </c:pt>
                <c:pt idx="621">
                  <c:v>8045.14285714295</c:v>
                </c:pt>
                <c:pt idx="622">
                  <c:v>8045.14285714295</c:v>
                </c:pt>
                <c:pt idx="623">
                  <c:v>8045.14285714295</c:v>
                </c:pt>
                <c:pt idx="624">
                  <c:v>8045.14285714295</c:v>
                </c:pt>
                <c:pt idx="625">
                  <c:v>8045.14285714295</c:v>
                </c:pt>
                <c:pt idx="626">
                  <c:v>8045.14285714295</c:v>
                </c:pt>
                <c:pt idx="627">
                  <c:v>8045.14285714295</c:v>
                </c:pt>
                <c:pt idx="628">
                  <c:v>8045.14285714295</c:v>
                </c:pt>
                <c:pt idx="629">
                  <c:v>8045.14285714295</c:v>
                </c:pt>
                <c:pt idx="630">
                  <c:v>8045.14285714295</c:v>
                </c:pt>
                <c:pt idx="631">
                  <c:v>8045.14285714295</c:v>
                </c:pt>
                <c:pt idx="632">
                  <c:v>8045.14285714295</c:v>
                </c:pt>
                <c:pt idx="633">
                  <c:v>8045.14285714295</c:v>
                </c:pt>
                <c:pt idx="634">
                  <c:v>8045.14285714295</c:v>
                </c:pt>
                <c:pt idx="635">
                  <c:v>8045.14285714295</c:v>
                </c:pt>
                <c:pt idx="636">
                  <c:v>8045.14285714295</c:v>
                </c:pt>
                <c:pt idx="637">
                  <c:v>8045.14285714295</c:v>
                </c:pt>
                <c:pt idx="638">
                  <c:v>8045.14285714295</c:v>
                </c:pt>
                <c:pt idx="639">
                  <c:v>8045.14285714295</c:v>
                </c:pt>
                <c:pt idx="640">
                  <c:v>8045.14285714295</c:v>
                </c:pt>
                <c:pt idx="641">
                  <c:v>8045.14285714295</c:v>
                </c:pt>
                <c:pt idx="642">
                  <c:v>8045.14285714295</c:v>
                </c:pt>
                <c:pt idx="643">
                  <c:v>8045.14285714295</c:v>
                </c:pt>
                <c:pt idx="644">
                  <c:v>8045.14285714295</c:v>
                </c:pt>
                <c:pt idx="645">
                  <c:v>8045.14285714295</c:v>
                </c:pt>
                <c:pt idx="646">
                  <c:v>8045.14285714295</c:v>
                </c:pt>
                <c:pt idx="647">
                  <c:v>8045.14285714295</c:v>
                </c:pt>
                <c:pt idx="648">
                  <c:v>8045.14285714295</c:v>
                </c:pt>
                <c:pt idx="649">
                  <c:v>8045.14285714295</c:v>
                </c:pt>
                <c:pt idx="650">
                  <c:v>8045.14285714295</c:v>
                </c:pt>
                <c:pt idx="651">
                  <c:v>8045.14285714295</c:v>
                </c:pt>
                <c:pt idx="652">
                  <c:v>8045.14285714295</c:v>
                </c:pt>
                <c:pt idx="653">
                  <c:v>8045.14285714295</c:v>
                </c:pt>
                <c:pt idx="654">
                  <c:v>8045.14285714295</c:v>
                </c:pt>
                <c:pt idx="655">
                  <c:v>8045.14285714295</c:v>
                </c:pt>
                <c:pt idx="656">
                  <c:v>8045.14285714295</c:v>
                </c:pt>
                <c:pt idx="657">
                  <c:v>8045.14285714295</c:v>
                </c:pt>
                <c:pt idx="658">
                  <c:v>8045.14285714295</c:v>
                </c:pt>
                <c:pt idx="659">
                  <c:v>8045.14285714295</c:v>
                </c:pt>
                <c:pt idx="660">
                  <c:v>8045.14285714295</c:v>
                </c:pt>
                <c:pt idx="661">
                  <c:v>8045.14285714295</c:v>
                </c:pt>
                <c:pt idx="662">
                  <c:v>8045.14285714295</c:v>
                </c:pt>
                <c:pt idx="663">
                  <c:v>8045.14285714295</c:v>
                </c:pt>
                <c:pt idx="664">
                  <c:v>8045.14285714295</c:v>
                </c:pt>
                <c:pt idx="665">
                  <c:v>8045.14285714295</c:v>
                </c:pt>
                <c:pt idx="666">
                  <c:v>8045.14285714295</c:v>
                </c:pt>
                <c:pt idx="667">
                  <c:v>8045.14285714295</c:v>
                </c:pt>
                <c:pt idx="668">
                  <c:v>8045.14285714295</c:v>
                </c:pt>
                <c:pt idx="669">
                  <c:v>8045.14285714295</c:v>
                </c:pt>
                <c:pt idx="670">
                  <c:v>8045.14285714295</c:v>
                </c:pt>
                <c:pt idx="671">
                  <c:v>8045.14285714295</c:v>
                </c:pt>
                <c:pt idx="672">
                  <c:v>8045.14285714295</c:v>
                </c:pt>
                <c:pt idx="673">
                  <c:v>8045.14285714295</c:v>
                </c:pt>
                <c:pt idx="674">
                  <c:v>8045.14285714295</c:v>
                </c:pt>
                <c:pt idx="675">
                  <c:v>8045.14285714295</c:v>
                </c:pt>
                <c:pt idx="676">
                  <c:v>8045.14285714295</c:v>
                </c:pt>
                <c:pt idx="677">
                  <c:v>8045.14285714295</c:v>
                </c:pt>
                <c:pt idx="678">
                  <c:v>8045.14285714295</c:v>
                </c:pt>
                <c:pt idx="679">
                  <c:v>8045.14285714295</c:v>
                </c:pt>
                <c:pt idx="680">
                  <c:v>8045.14285714295</c:v>
                </c:pt>
                <c:pt idx="681">
                  <c:v>8045.14285714295</c:v>
                </c:pt>
                <c:pt idx="682">
                  <c:v>8045.14285714295</c:v>
                </c:pt>
                <c:pt idx="683">
                  <c:v>8045.14285714295</c:v>
                </c:pt>
                <c:pt idx="684">
                  <c:v>8045.14285714295</c:v>
                </c:pt>
                <c:pt idx="685">
                  <c:v>8045.14285714295</c:v>
                </c:pt>
                <c:pt idx="686">
                  <c:v>8045.14285714295</c:v>
                </c:pt>
                <c:pt idx="687">
                  <c:v>8045.14285714295</c:v>
                </c:pt>
                <c:pt idx="688">
                  <c:v>8045.14285714295</c:v>
                </c:pt>
                <c:pt idx="689">
                  <c:v>8045.14285714295</c:v>
                </c:pt>
                <c:pt idx="690">
                  <c:v>8045.14285714295</c:v>
                </c:pt>
                <c:pt idx="691">
                  <c:v>8045.14285714295</c:v>
                </c:pt>
                <c:pt idx="692">
                  <c:v>8045.14285714295</c:v>
                </c:pt>
                <c:pt idx="693">
                  <c:v>8045.14285714295</c:v>
                </c:pt>
                <c:pt idx="694">
                  <c:v>8045.14285714295</c:v>
                </c:pt>
                <c:pt idx="695">
                  <c:v>8045.14285714295</c:v>
                </c:pt>
                <c:pt idx="696">
                  <c:v>8045.14285714295</c:v>
                </c:pt>
                <c:pt idx="697">
                  <c:v>8045.14285714295</c:v>
                </c:pt>
                <c:pt idx="698">
                  <c:v>8045.14285714295</c:v>
                </c:pt>
                <c:pt idx="699">
                  <c:v>8045.14285714295</c:v>
                </c:pt>
                <c:pt idx="700">
                  <c:v>8045.14285714295</c:v>
                </c:pt>
                <c:pt idx="701">
                  <c:v>8045.14285714295</c:v>
                </c:pt>
                <c:pt idx="702">
                  <c:v>8045.14285714295</c:v>
                </c:pt>
                <c:pt idx="703">
                  <c:v>8045.14285714295</c:v>
                </c:pt>
                <c:pt idx="704">
                  <c:v>8045.14285714295</c:v>
                </c:pt>
                <c:pt idx="705">
                  <c:v>8045.14285714295</c:v>
                </c:pt>
                <c:pt idx="706">
                  <c:v>8045.14285714295</c:v>
                </c:pt>
                <c:pt idx="707">
                  <c:v>8045.14285714295</c:v>
                </c:pt>
                <c:pt idx="708">
                  <c:v>8045.14285714295</c:v>
                </c:pt>
                <c:pt idx="709">
                  <c:v>8045.14285714295</c:v>
                </c:pt>
                <c:pt idx="710">
                  <c:v>8045.14285714295</c:v>
                </c:pt>
                <c:pt idx="711">
                  <c:v>8045.14285714295</c:v>
                </c:pt>
                <c:pt idx="712">
                  <c:v>8045.14285714295</c:v>
                </c:pt>
                <c:pt idx="713">
                  <c:v>8045.14285714295</c:v>
                </c:pt>
                <c:pt idx="714">
                  <c:v>8045.14285714295</c:v>
                </c:pt>
                <c:pt idx="715">
                  <c:v>8045.14285714295</c:v>
                </c:pt>
                <c:pt idx="716">
                  <c:v>8045.14285714295</c:v>
                </c:pt>
                <c:pt idx="717">
                  <c:v>8045.14285714295</c:v>
                </c:pt>
                <c:pt idx="718">
                  <c:v>8045.14285714295</c:v>
                </c:pt>
                <c:pt idx="719">
                  <c:v>8045.14285714295</c:v>
                </c:pt>
                <c:pt idx="720">
                  <c:v>8045.14285714295</c:v>
                </c:pt>
                <c:pt idx="721">
                  <c:v>8045.14285714295</c:v>
                </c:pt>
                <c:pt idx="722">
                  <c:v>8045.14285714295</c:v>
                </c:pt>
                <c:pt idx="723">
                  <c:v>8045.14285714295</c:v>
                </c:pt>
                <c:pt idx="724">
                  <c:v>8045.14285714295</c:v>
                </c:pt>
                <c:pt idx="725">
                  <c:v>8045.14285714295</c:v>
                </c:pt>
                <c:pt idx="726">
                  <c:v>8045.14285714295</c:v>
                </c:pt>
                <c:pt idx="727">
                  <c:v>8045.14285714295</c:v>
                </c:pt>
                <c:pt idx="728">
                  <c:v>8045.14285714295</c:v>
                </c:pt>
                <c:pt idx="729">
                  <c:v>8045.14285714295</c:v>
                </c:pt>
                <c:pt idx="730">
                  <c:v>8045.14285714295</c:v>
                </c:pt>
                <c:pt idx="731">
                  <c:v>8045.14285714295</c:v>
                </c:pt>
                <c:pt idx="732">
                  <c:v>8045.14285714295</c:v>
                </c:pt>
                <c:pt idx="733">
                  <c:v>8045.14285714295</c:v>
                </c:pt>
                <c:pt idx="734">
                  <c:v>8045.14285714295</c:v>
                </c:pt>
                <c:pt idx="735">
                  <c:v>8045.14285714295</c:v>
                </c:pt>
                <c:pt idx="736">
                  <c:v>8045.14285714295</c:v>
                </c:pt>
                <c:pt idx="737">
                  <c:v>8045.14285714295</c:v>
                </c:pt>
                <c:pt idx="738">
                  <c:v>8045.14285714295</c:v>
                </c:pt>
                <c:pt idx="739">
                  <c:v>8045.14285714295</c:v>
                </c:pt>
                <c:pt idx="740">
                  <c:v>8045.14285714295</c:v>
                </c:pt>
                <c:pt idx="741">
                  <c:v>8045.14285714295</c:v>
                </c:pt>
                <c:pt idx="742">
                  <c:v>8045.14285714295</c:v>
                </c:pt>
                <c:pt idx="743">
                  <c:v>8045.14285714295</c:v>
                </c:pt>
                <c:pt idx="744">
                  <c:v>8045.14285714295</c:v>
                </c:pt>
                <c:pt idx="745">
                  <c:v>8045.14285714295</c:v>
                </c:pt>
                <c:pt idx="746">
                  <c:v>8045.14285714295</c:v>
                </c:pt>
                <c:pt idx="747">
                  <c:v>8045.14285714295</c:v>
                </c:pt>
                <c:pt idx="748">
                  <c:v>8045.14285714295</c:v>
                </c:pt>
                <c:pt idx="749">
                  <c:v>8045.14285714295</c:v>
                </c:pt>
                <c:pt idx="750">
                  <c:v>8045.14285714295</c:v>
                </c:pt>
                <c:pt idx="751">
                  <c:v>8045.14285714295</c:v>
                </c:pt>
                <c:pt idx="752">
                  <c:v>8045.14285714295</c:v>
                </c:pt>
                <c:pt idx="753">
                  <c:v>8045.14285714295</c:v>
                </c:pt>
                <c:pt idx="754">
                  <c:v>8045.14285714295</c:v>
                </c:pt>
                <c:pt idx="755">
                  <c:v>8045.14285714295</c:v>
                </c:pt>
                <c:pt idx="756">
                  <c:v>8045.14285714295</c:v>
                </c:pt>
                <c:pt idx="757">
                  <c:v>8045.14285714295</c:v>
                </c:pt>
                <c:pt idx="758">
                  <c:v>8045.14285714295</c:v>
                </c:pt>
                <c:pt idx="759">
                  <c:v>8045.14285714295</c:v>
                </c:pt>
                <c:pt idx="760">
                  <c:v>8045.14285714295</c:v>
                </c:pt>
                <c:pt idx="761">
                  <c:v>8045.14285714295</c:v>
                </c:pt>
                <c:pt idx="762">
                  <c:v>8045.14285714295</c:v>
                </c:pt>
                <c:pt idx="763">
                  <c:v>8045.14285714295</c:v>
                </c:pt>
                <c:pt idx="764">
                  <c:v>8045.14285714295</c:v>
                </c:pt>
                <c:pt idx="765">
                  <c:v>8045.14285714295</c:v>
                </c:pt>
                <c:pt idx="766">
                  <c:v>8045.14285714295</c:v>
                </c:pt>
                <c:pt idx="767">
                  <c:v>8045.14285714295</c:v>
                </c:pt>
                <c:pt idx="768">
                  <c:v>8045.14285714295</c:v>
                </c:pt>
                <c:pt idx="769">
                  <c:v>8045.14285714295</c:v>
                </c:pt>
                <c:pt idx="770">
                  <c:v>8045.14285714295</c:v>
                </c:pt>
                <c:pt idx="771">
                  <c:v>8045.14285714295</c:v>
                </c:pt>
                <c:pt idx="772">
                  <c:v>8045.14285714295</c:v>
                </c:pt>
                <c:pt idx="773">
                  <c:v>8045.14285714295</c:v>
                </c:pt>
                <c:pt idx="774">
                  <c:v>8045.14285714295</c:v>
                </c:pt>
                <c:pt idx="775">
                  <c:v>8045.14285714295</c:v>
                </c:pt>
                <c:pt idx="776">
                  <c:v>8045.14285714295</c:v>
                </c:pt>
                <c:pt idx="777">
                  <c:v>8045.14285714295</c:v>
                </c:pt>
                <c:pt idx="778">
                  <c:v>8045.14285714295</c:v>
                </c:pt>
                <c:pt idx="779">
                  <c:v>8045.14285714295</c:v>
                </c:pt>
                <c:pt idx="780">
                  <c:v>8045.14285714295</c:v>
                </c:pt>
                <c:pt idx="781">
                  <c:v>8045.14285714295</c:v>
                </c:pt>
                <c:pt idx="782">
                  <c:v>8045.14285714295</c:v>
                </c:pt>
                <c:pt idx="783">
                  <c:v>8045.14285714295</c:v>
                </c:pt>
                <c:pt idx="784">
                  <c:v>8045.14285714295</c:v>
                </c:pt>
                <c:pt idx="785">
                  <c:v>8045.14285714295</c:v>
                </c:pt>
                <c:pt idx="786">
                  <c:v>8045.14285714295</c:v>
                </c:pt>
                <c:pt idx="787">
                  <c:v>8045.14285714295</c:v>
                </c:pt>
                <c:pt idx="788">
                  <c:v>8045.14285714295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Trans!$A$2:$A$790</c:f>
              <c:numCache>
                <c:formatCode>General</c:formatCode>
                <c:ptCount val="7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</c:numCache>
            </c:numRef>
          </c:cat>
          <c:val>
            <c:numRef>
              <c:f>Trans!$C$2:$C$790</c:f>
              <c:numCache>
                <c:formatCode>General</c:formatCode>
                <c:ptCount val="789"/>
                <c:pt idx="0">
                  <c:v>10741.7142857144</c:v>
                </c:pt>
                <c:pt idx="1">
                  <c:v>10741.7142857144</c:v>
                </c:pt>
                <c:pt idx="2">
                  <c:v>10741.7142857144</c:v>
                </c:pt>
                <c:pt idx="3">
                  <c:v>10741.7142857144</c:v>
                </c:pt>
                <c:pt idx="4">
                  <c:v>10741.7142857144</c:v>
                </c:pt>
                <c:pt idx="5">
                  <c:v>10741.7142857144</c:v>
                </c:pt>
                <c:pt idx="6">
                  <c:v>10741.7142857144</c:v>
                </c:pt>
                <c:pt idx="7">
                  <c:v>10741.7142857144</c:v>
                </c:pt>
                <c:pt idx="8">
                  <c:v>10741.7142857144</c:v>
                </c:pt>
                <c:pt idx="9">
                  <c:v>10741.7142857144</c:v>
                </c:pt>
                <c:pt idx="10">
                  <c:v>10741.7142857144</c:v>
                </c:pt>
                <c:pt idx="11">
                  <c:v>10741.7142857144</c:v>
                </c:pt>
                <c:pt idx="12">
                  <c:v>10741.7142857144</c:v>
                </c:pt>
                <c:pt idx="13">
                  <c:v>10741.7142857144</c:v>
                </c:pt>
                <c:pt idx="14">
                  <c:v>10741.7142857144</c:v>
                </c:pt>
                <c:pt idx="15">
                  <c:v>10741.7142857144</c:v>
                </c:pt>
                <c:pt idx="16">
                  <c:v>10741.7142857144</c:v>
                </c:pt>
                <c:pt idx="17">
                  <c:v>10741.7142857144</c:v>
                </c:pt>
                <c:pt idx="18">
                  <c:v>10741.7142857144</c:v>
                </c:pt>
                <c:pt idx="19">
                  <c:v>10741.7142857144</c:v>
                </c:pt>
                <c:pt idx="20">
                  <c:v>10741.7142857144</c:v>
                </c:pt>
                <c:pt idx="21">
                  <c:v>10741.7142857144</c:v>
                </c:pt>
                <c:pt idx="22">
                  <c:v>10741.7142857144</c:v>
                </c:pt>
                <c:pt idx="23">
                  <c:v>10741.7142857144</c:v>
                </c:pt>
                <c:pt idx="24">
                  <c:v>10741.7142857144</c:v>
                </c:pt>
                <c:pt idx="25">
                  <c:v>10741.7142857144</c:v>
                </c:pt>
                <c:pt idx="26">
                  <c:v>10741.7142857144</c:v>
                </c:pt>
                <c:pt idx="27">
                  <c:v>10741.7142857144</c:v>
                </c:pt>
                <c:pt idx="28">
                  <c:v>10741.7142857144</c:v>
                </c:pt>
                <c:pt idx="29">
                  <c:v>10741.7142857144</c:v>
                </c:pt>
                <c:pt idx="30">
                  <c:v>10741.7142857144</c:v>
                </c:pt>
                <c:pt idx="31">
                  <c:v>10741.7142857144</c:v>
                </c:pt>
                <c:pt idx="32">
                  <c:v>10741.7142857144</c:v>
                </c:pt>
                <c:pt idx="33">
                  <c:v>10741.7142857144</c:v>
                </c:pt>
                <c:pt idx="34">
                  <c:v>10741.7142857144</c:v>
                </c:pt>
                <c:pt idx="35">
                  <c:v>10741.7142857144</c:v>
                </c:pt>
                <c:pt idx="36">
                  <c:v>10741.7142857144</c:v>
                </c:pt>
                <c:pt idx="37">
                  <c:v>10741.7142857144</c:v>
                </c:pt>
                <c:pt idx="38">
                  <c:v>10741.7142857144</c:v>
                </c:pt>
                <c:pt idx="39">
                  <c:v>10741.7142857144</c:v>
                </c:pt>
                <c:pt idx="40">
                  <c:v>10741.7142857144</c:v>
                </c:pt>
                <c:pt idx="41">
                  <c:v>10741.7142857144</c:v>
                </c:pt>
                <c:pt idx="42">
                  <c:v>10741.7142857144</c:v>
                </c:pt>
                <c:pt idx="43">
                  <c:v>10741.7142857144</c:v>
                </c:pt>
                <c:pt idx="44">
                  <c:v>10741.7142857144</c:v>
                </c:pt>
                <c:pt idx="45">
                  <c:v>10741.7142857144</c:v>
                </c:pt>
                <c:pt idx="46">
                  <c:v>10741.7142857144</c:v>
                </c:pt>
                <c:pt idx="47">
                  <c:v>10741.7142857144</c:v>
                </c:pt>
                <c:pt idx="48">
                  <c:v>10741.7142857144</c:v>
                </c:pt>
                <c:pt idx="49">
                  <c:v>10741.7142857144</c:v>
                </c:pt>
                <c:pt idx="50">
                  <c:v>10741.7142857144</c:v>
                </c:pt>
                <c:pt idx="51">
                  <c:v>10741.7142857144</c:v>
                </c:pt>
                <c:pt idx="52">
                  <c:v>10741.7142857144</c:v>
                </c:pt>
                <c:pt idx="53">
                  <c:v>10741.7142857144</c:v>
                </c:pt>
                <c:pt idx="54">
                  <c:v>10741.7142857144</c:v>
                </c:pt>
                <c:pt idx="55">
                  <c:v>10741.7142857144</c:v>
                </c:pt>
                <c:pt idx="56">
                  <c:v>10741.7142857144</c:v>
                </c:pt>
                <c:pt idx="57">
                  <c:v>10741.7142857144</c:v>
                </c:pt>
                <c:pt idx="58">
                  <c:v>10741.7142857144</c:v>
                </c:pt>
                <c:pt idx="59">
                  <c:v>10741.7142857144</c:v>
                </c:pt>
                <c:pt idx="60">
                  <c:v>10741.7142857144</c:v>
                </c:pt>
                <c:pt idx="61">
                  <c:v>10741.7142857144</c:v>
                </c:pt>
                <c:pt idx="62">
                  <c:v>10741.7142857144</c:v>
                </c:pt>
                <c:pt idx="63">
                  <c:v>10741.7142857144</c:v>
                </c:pt>
                <c:pt idx="64">
                  <c:v>10741.7142857144</c:v>
                </c:pt>
                <c:pt idx="65">
                  <c:v>10741.7142857144</c:v>
                </c:pt>
                <c:pt idx="66">
                  <c:v>10741.7142857144</c:v>
                </c:pt>
                <c:pt idx="67">
                  <c:v>10741.7142857144</c:v>
                </c:pt>
                <c:pt idx="68">
                  <c:v>10741.7142857144</c:v>
                </c:pt>
                <c:pt idx="69">
                  <c:v>10741.7142857144</c:v>
                </c:pt>
                <c:pt idx="70">
                  <c:v>10741.7142857144</c:v>
                </c:pt>
                <c:pt idx="71">
                  <c:v>10741.7142857144</c:v>
                </c:pt>
                <c:pt idx="72">
                  <c:v>10741.7142857144</c:v>
                </c:pt>
                <c:pt idx="73">
                  <c:v>10741.7142857144</c:v>
                </c:pt>
                <c:pt idx="74">
                  <c:v>10741.7142857144</c:v>
                </c:pt>
                <c:pt idx="75">
                  <c:v>10741.7142857144</c:v>
                </c:pt>
                <c:pt idx="76">
                  <c:v>10741.7142857144</c:v>
                </c:pt>
                <c:pt idx="77">
                  <c:v>10741.7142857144</c:v>
                </c:pt>
                <c:pt idx="78">
                  <c:v>10741.7142857144</c:v>
                </c:pt>
                <c:pt idx="79">
                  <c:v>10741.7142857144</c:v>
                </c:pt>
                <c:pt idx="80">
                  <c:v>10741.7142857144</c:v>
                </c:pt>
                <c:pt idx="81">
                  <c:v>10741.7142857144</c:v>
                </c:pt>
                <c:pt idx="82">
                  <c:v>10741.7142857144</c:v>
                </c:pt>
                <c:pt idx="83">
                  <c:v>10741.7142857144</c:v>
                </c:pt>
                <c:pt idx="84">
                  <c:v>10741.7142857144</c:v>
                </c:pt>
                <c:pt idx="85">
                  <c:v>10741.7142857144</c:v>
                </c:pt>
                <c:pt idx="86">
                  <c:v>10741.7142857144</c:v>
                </c:pt>
                <c:pt idx="87">
                  <c:v>10741.7142857144</c:v>
                </c:pt>
                <c:pt idx="88">
                  <c:v>10741.7142857144</c:v>
                </c:pt>
                <c:pt idx="89">
                  <c:v>10741.7142857144</c:v>
                </c:pt>
                <c:pt idx="90">
                  <c:v>10741.7142857144</c:v>
                </c:pt>
                <c:pt idx="91">
                  <c:v>10741.7142857144</c:v>
                </c:pt>
                <c:pt idx="92">
                  <c:v>10741.7142857144</c:v>
                </c:pt>
                <c:pt idx="93">
                  <c:v>10741.7142857144</c:v>
                </c:pt>
                <c:pt idx="94">
                  <c:v>10741.7142857144</c:v>
                </c:pt>
                <c:pt idx="95">
                  <c:v>10741.7142857144</c:v>
                </c:pt>
                <c:pt idx="96">
                  <c:v>10741.7142857144</c:v>
                </c:pt>
                <c:pt idx="97">
                  <c:v>10741.7142857144</c:v>
                </c:pt>
                <c:pt idx="98">
                  <c:v>10741.7142857144</c:v>
                </c:pt>
                <c:pt idx="99">
                  <c:v>10741.7142857144</c:v>
                </c:pt>
                <c:pt idx="100">
                  <c:v>10741.7142857144</c:v>
                </c:pt>
                <c:pt idx="101">
                  <c:v>10741.7142857144</c:v>
                </c:pt>
                <c:pt idx="102">
                  <c:v>10741.7142857144</c:v>
                </c:pt>
                <c:pt idx="103">
                  <c:v>10741.7142857144</c:v>
                </c:pt>
                <c:pt idx="104">
                  <c:v>10741.7142857144</c:v>
                </c:pt>
                <c:pt idx="105">
                  <c:v>10741.7142857144</c:v>
                </c:pt>
                <c:pt idx="106">
                  <c:v>10741.7142857144</c:v>
                </c:pt>
                <c:pt idx="107">
                  <c:v>10741.7142857144</c:v>
                </c:pt>
                <c:pt idx="108">
                  <c:v>10741.7142857144</c:v>
                </c:pt>
                <c:pt idx="109">
                  <c:v>10741.7142857144</c:v>
                </c:pt>
                <c:pt idx="110">
                  <c:v>10741.7142857144</c:v>
                </c:pt>
                <c:pt idx="111">
                  <c:v>10741.7142857144</c:v>
                </c:pt>
                <c:pt idx="112">
                  <c:v>10741.7142857144</c:v>
                </c:pt>
                <c:pt idx="113">
                  <c:v>10741.7142857144</c:v>
                </c:pt>
                <c:pt idx="114">
                  <c:v>10741.7142857144</c:v>
                </c:pt>
                <c:pt idx="115">
                  <c:v>10741.7142857144</c:v>
                </c:pt>
                <c:pt idx="116">
                  <c:v>10741.7142857144</c:v>
                </c:pt>
                <c:pt idx="117">
                  <c:v>10741.7142857144</c:v>
                </c:pt>
                <c:pt idx="118">
                  <c:v>10741.7142857144</c:v>
                </c:pt>
                <c:pt idx="119">
                  <c:v>10741.7142857144</c:v>
                </c:pt>
                <c:pt idx="120">
                  <c:v>10741.7142857144</c:v>
                </c:pt>
                <c:pt idx="121">
                  <c:v>10741.7142857144</c:v>
                </c:pt>
                <c:pt idx="122">
                  <c:v>10741.7142857144</c:v>
                </c:pt>
                <c:pt idx="123">
                  <c:v>10741.7142857144</c:v>
                </c:pt>
                <c:pt idx="124">
                  <c:v>10741.7142857144</c:v>
                </c:pt>
                <c:pt idx="125">
                  <c:v>10741.7142857144</c:v>
                </c:pt>
                <c:pt idx="126">
                  <c:v>10741.7142857144</c:v>
                </c:pt>
                <c:pt idx="127">
                  <c:v>10741.7142857144</c:v>
                </c:pt>
                <c:pt idx="128">
                  <c:v>10741.7142857144</c:v>
                </c:pt>
                <c:pt idx="129">
                  <c:v>10741.7142857144</c:v>
                </c:pt>
                <c:pt idx="130">
                  <c:v>10741.7142857144</c:v>
                </c:pt>
                <c:pt idx="131">
                  <c:v>10741.7142857144</c:v>
                </c:pt>
                <c:pt idx="132">
                  <c:v>10741.7142857144</c:v>
                </c:pt>
                <c:pt idx="133">
                  <c:v>10741.7142857144</c:v>
                </c:pt>
                <c:pt idx="134">
                  <c:v>10741.7142857144</c:v>
                </c:pt>
                <c:pt idx="135">
                  <c:v>10741.7142857144</c:v>
                </c:pt>
                <c:pt idx="136">
                  <c:v>10741.7142857144</c:v>
                </c:pt>
                <c:pt idx="137">
                  <c:v>10741.7142857144</c:v>
                </c:pt>
                <c:pt idx="138">
                  <c:v>10741.7142857144</c:v>
                </c:pt>
                <c:pt idx="139">
                  <c:v>10741.7142857144</c:v>
                </c:pt>
                <c:pt idx="140">
                  <c:v>10741.7142857144</c:v>
                </c:pt>
                <c:pt idx="141">
                  <c:v>10741.7142857144</c:v>
                </c:pt>
                <c:pt idx="142">
                  <c:v>10741.7142857144</c:v>
                </c:pt>
                <c:pt idx="143">
                  <c:v>10741.7142857144</c:v>
                </c:pt>
                <c:pt idx="144">
                  <c:v>10741.7142857144</c:v>
                </c:pt>
                <c:pt idx="145">
                  <c:v>10741.7142857144</c:v>
                </c:pt>
                <c:pt idx="146">
                  <c:v>10741.7142857144</c:v>
                </c:pt>
                <c:pt idx="147">
                  <c:v>10741.7142857144</c:v>
                </c:pt>
                <c:pt idx="148">
                  <c:v>10741.7142857144</c:v>
                </c:pt>
                <c:pt idx="149">
                  <c:v>10741.7142857144</c:v>
                </c:pt>
                <c:pt idx="150">
                  <c:v>10741.7142857144</c:v>
                </c:pt>
                <c:pt idx="151">
                  <c:v>10741.7142857144</c:v>
                </c:pt>
                <c:pt idx="152">
                  <c:v>10741.7142857144</c:v>
                </c:pt>
                <c:pt idx="153">
                  <c:v>10741.7142857144</c:v>
                </c:pt>
                <c:pt idx="154">
                  <c:v>10741.7142857144</c:v>
                </c:pt>
                <c:pt idx="155">
                  <c:v>10741.7142857144</c:v>
                </c:pt>
                <c:pt idx="156">
                  <c:v>10741.7142857144</c:v>
                </c:pt>
                <c:pt idx="157">
                  <c:v>10741.7142857144</c:v>
                </c:pt>
                <c:pt idx="158">
                  <c:v>10741.7142857144</c:v>
                </c:pt>
                <c:pt idx="159">
                  <c:v>10741.7142857144</c:v>
                </c:pt>
                <c:pt idx="160">
                  <c:v>10741.7142857144</c:v>
                </c:pt>
                <c:pt idx="161">
                  <c:v>10741.7142857144</c:v>
                </c:pt>
                <c:pt idx="162">
                  <c:v>10741.7142857144</c:v>
                </c:pt>
                <c:pt idx="163">
                  <c:v>10741.7142857144</c:v>
                </c:pt>
                <c:pt idx="164">
                  <c:v>10741.7142857144</c:v>
                </c:pt>
                <c:pt idx="165">
                  <c:v>10741.7142857144</c:v>
                </c:pt>
                <c:pt idx="166">
                  <c:v>10741.7142857144</c:v>
                </c:pt>
                <c:pt idx="167">
                  <c:v>10741.7142857144</c:v>
                </c:pt>
                <c:pt idx="168">
                  <c:v>10741.7142857144</c:v>
                </c:pt>
                <c:pt idx="169">
                  <c:v>10741.7142857144</c:v>
                </c:pt>
                <c:pt idx="170">
                  <c:v>10741.7142857144</c:v>
                </c:pt>
                <c:pt idx="171">
                  <c:v>10741.7142857144</c:v>
                </c:pt>
                <c:pt idx="172">
                  <c:v>10741.7142857144</c:v>
                </c:pt>
                <c:pt idx="173">
                  <c:v>10741.7142857144</c:v>
                </c:pt>
                <c:pt idx="174">
                  <c:v>10741.7142857144</c:v>
                </c:pt>
                <c:pt idx="175">
                  <c:v>10741.7142857144</c:v>
                </c:pt>
                <c:pt idx="176">
                  <c:v>10741.7142857144</c:v>
                </c:pt>
                <c:pt idx="177">
                  <c:v>10741.7142857144</c:v>
                </c:pt>
                <c:pt idx="178">
                  <c:v>10741.7142857144</c:v>
                </c:pt>
                <c:pt idx="179">
                  <c:v>10741.7142857144</c:v>
                </c:pt>
                <c:pt idx="180">
                  <c:v>10741.7142857144</c:v>
                </c:pt>
                <c:pt idx="181">
                  <c:v>10741.7142857144</c:v>
                </c:pt>
                <c:pt idx="182">
                  <c:v>10741.7142857144</c:v>
                </c:pt>
                <c:pt idx="183">
                  <c:v>10741.7142857144</c:v>
                </c:pt>
                <c:pt idx="184">
                  <c:v>10741.7142857144</c:v>
                </c:pt>
                <c:pt idx="185">
                  <c:v>10741.7142857144</c:v>
                </c:pt>
                <c:pt idx="186">
                  <c:v>10741.7142857144</c:v>
                </c:pt>
                <c:pt idx="187">
                  <c:v>10741.7142857144</c:v>
                </c:pt>
                <c:pt idx="188">
                  <c:v>10741.7142857144</c:v>
                </c:pt>
                <c:pt idx="189">
                  <c:v>10741.7142857144</c:v>
                </c:pt>
                <c:pt idx="190">
                  <c:v>10741.7142857144</c:v>
                </c:pt>
                <c:pt idx="191">
                  <c:v>10741.7142857144</c:v>
                </c:pt>
                <c:pt idx="192">
                  <c:v>10741.7142857144</c:v>
                </c:pt>
                <c:pt idx="193">
                  <c:v>10741.7142857144</c:v>
                </c:pt>
                <c:pt idx="194">
                  <c:v>10741.7142857144</c:v>
                </c:pt>
                <c:pt idx="195">
                  <c:v>10741.7142857144</c:v>
                </c:pt>
                <c:pt idx="196">
                  <c:v>10741.7142857144</c:v>
                </c:pt>
                <c:pt idx="197">
                  <c:v>10741.7142857144</c:v>
                </c:pt>
                <c:pt idx="198">
                  <c:v>10741.7142857144</c:v>
                </c:pt>
                <c:pt idx="199">
                  <c:v>10741.7142857144</c:v>
                </c:pt>
                <c:pt idx="200">
                  <c:v>10741.7142857144</c:v>
                </c:pt>
                <c:pt idx="201">
                  <c:v>10741.7142857144</c:v>
                </c:pt>
                <c:pt idx="202">
                  <c:v>10741.7142857144</c:v>
                </c:pt>
                <c:pt idx="203">
                  <c:v>10741.7142857144</c:v>
                </c:pt>
                <c:pt idx="204">
                  <c:v>10741.7142857144</c:v>
                </c:pt>
                <c:pt idx="205">
                  <c:v>10741.7142857144</c:v>
                </c:pt>
                <c:pt idx="206">
                  <c:v>10741.7142857144</c:v>
                </c:pt>
                <c:pt idx="207">
                  <c:v>10741.7142857144</c:v>
                </c:pt>
                <c:pt idx="208">
                  <c:v>10741.7142857144</c:v>
                </c:pt>
                <c:pt idx="209">
                  <c:v>10741.7142857144</c:v>
                </c:pt>
                <c:pt idx="210">
                  <c:v>10741.7142857144</c:v>
                </c:pt>
                <c:pt idx="211">
                  <c:v>10741.7142857144</c:v>
                </c:pt>
                <c:pt idx="212">
                  <c:v>10741.7142857144</c:v>
                </c:pt>
                <c:pt idx="213">
                  <c:v>10741.7142857144</c:v>
                </c:pt>
                <c:pt idx="214">
                  <c:v>10741.7142857144</c:v>
                </c:pt>
                <c:pt idx="215">
                  <c:v>10741.7142857144</c:v>
                </c:pt>
                <c:pt idx="216">
                  <c:v>10741.7142857144</c:v>
                </c:pt>
                <c:pt idx="217">
                  <c:v>10741.7142857144</c:v>
                </c:pt>
                <c:pt idx="218">
                  <c:v>10741.7142857144</c:v>
                </c:pt>
                <c:pt idx="219">
                  <c:v>10741.7142857144</c:v>
                </c:pt>
                <c:pt idx="220">
                  <c:v>10741.7142857144</c:v>
                </c:pt>
                <c:pt idx="221">
                  <c:v>10741.7142857144</c:v>
                </c:pt>
                <c:pt idx="222">
                  <c:v>10741.7142857144</c:v>
                </c:pt>
                <c:pt idx="223">
                  <c:v>10741.7142857144</c:v>
                </c:pt>
                <c:pt idx="224">
                  <c:v>10741.7142857144</c:v>
                </c:pt>
                <c:pt idx="225">
                  <c:v>10741.7142857144</c:v>
                </c:pt>
                <c:pt idx="226">
                  <c:v>10741.7142857144</c:v>
                </c:pt>
                <c:pt idx="227">
                  <c:v>10741.7142857144</c:v>
                </c:pt>
                <c:pt idx="228">
                  <c:v>10741.7142857144</c:v>
                </c:pt>
                <c:pt idx="229">
                  <c:v>10741.7142857144</c:v>
                </c:pt>
                <c:pt idx="230">
                  <c:v>10741.7142857144</c:v>
                </c:pt>
                <c:pt idx="231">
                  <c:v>10741.7142857144</c:v>
                </c:pt>
                <c:pt idx="232">
                  <c:v>10741.7142857144</c:v>
                </c:pt>
                <c:pt idx="233">
                  <c:v>10741.7142857144</c:v>
                </c:pt>
                <c:pt idx="234">
                  <c:v>10741.7142857144</c:v>
                </c:pt>
                <c:pt idx="235">
                  <c:v>10741.7142857144</c:v>
                </c:pt>
                <c:pt idx="236">
                  <c:v>10741.7142857144</c:v>
                </c:pt>
                <c:pt idx="237">
                  <c:v>10741.7142857144</c:v>
                </c:pt>
                <c:pt idx="238">
                  <c:v>10741.7142857144</c:v>
                </c:pt>
                <c:pt idx="239">
                  <c:v>10741.7142857144</c:v>
                </c:pt>
                <c:pt idx="240">
                  <c:v>10741.7142857144</c:v>
                </c:pt>
                <c:pt idx="241">
                  <c:v>10741.7142857144</c:v>
                </c:pt>
                <c:pt idx="242">
                  <c:v>10741.7142857144</c:v>
                </c:pt>
                <c:pt idx="243">
                  <c:v>10741.7142857144</c:v>
                </c:pt>
                <c:pt idx="244">
                  <c:v>10741.7142857144</c:v>
                </c:pt>
                <c:pt idx="245">
                  <c:v>10741.7142857144</c:v>
                </c:pt>
                <c:pt idx="246">
                  <c:v>10741.7142857144</c:v>
                </c:pt>
                <c:pt idx="247">
                  <c:v>10741.7142857144</c:v>
                </c:pt>
                <c:pt idx="248">
                  <c:v>10741.7142857144</c:v>
                </c:pt>
                <c:pt idx="249">
                  <c:v>10741.7142857144</c:v>
                </c:pt>
                <c:pt idx="250">
                  <c:v>10741.7142857144</c:v>
                </c:pt>
                <c:pt idx="251">
                  <c:v>10741.7142857144</c:v>
                </c:pt>
                <c:pt idx="252">
                  <c:v>10741.7142857144</c:v>
                </c:pt>
                <c:pt idx="253">
                  <c:v>10741.7142857144</c:v>
                </c:pt>
                <c:pt idx="254">
                  <c:v>10741.7142857144</c:v>
                </c:pt>
                <c:pt idx="255">
                  <c:v>10741.7142857144</c:v>
                </c:pt>
                <c:pt idx="256">
                  <c:v>10741.7142857144</c:v>
                </c:pt>
                <c:pt idx="257">
                  <c:v>10741.7142857144</c:v>
                </c:pt>
                <c:pt idx="258">
                  <c:v>10741.7142857144</c:v>
                </c:pt>
                <c:pt idx="259">
                  <c:v>10741.7142857144</c:v>
                </c:pt>
                <c:pt idx="260">
                  <c:v>10741.7142857144</c:v>
                </c:pt>
                <c:pt idx="261">
                  <c:v>10741.7142857144</c:v>
                </c:pt>
                <c:pt idx="262">
                  <c:v>10741.7142857144</c:v>
                </c:pt>
                <c:pt idx="263">
                  <c:v>10741.7142857144</c:v>
                </c:pt>
                <c:pt idx="264">
                  <c:v>10741.7142857144</c:v>
                </c:pt>
                <c:pt idx="265">
                  <c:v>10741.7142857144</c:v>
                </c:pt>
                <c:pt idx="266">
                  <c:v>10741.7142857144</c:v>
                </c:pt>
                <c:pt idx="267">
                  <c:v>10741.7142857144</c:v>
                </c:pt>
                <c:pt idx="268">
                  <c:v>10741.7142857144</c:v>
                </c:pt>
                <c:pt idx="269">
                  <c:v>10741.7142857144</c:v>
                </c:pt>
                <c:pt idx="270">
                  <c:v>10741.7142857144</c:v>
                </c:pt>
                <c:pt idx="271">
                  <c:v>10741.7142857144</c:v>
                </c:pt>
                <c:pt idx="272">
                  <c:v>10741.7142857144</c:v>
                </c:pt>
                <c:pt idx="273">
                  <c:v>10741.7142857144</c:v>
                </c:pt>
                <c:pt idx="274">
                  <c:v>10741.7142857144</c:v>
                </c:pt>
                <c:pt idx="275">
                  <c:v>10741.7142857144</c:v>
                </c:pt>
                <c:pt idx="276">
                  <c:v>10741.7142857144</c:v>
                </c:pt>
                <c:pt idx="277">
                  <c:v>10741.7142857144</c:v>
                </c:pt>
                <c:pt idx="278">
                  <c:v>10741.7142857144</c:v>
                </c:pt>
                <c:pt idx="279">
                  <c:v>10741.7142857144</c:v>
                </c:pt>
                <c:pt idx="280">
                  <c:v>10741.7142857144</c:v>
                </c:pt>
                <c:pt idx="281">
                  <c:v>10741.7142857144</c:v>
                </c:pt>
                <c:pt idx="282">
                  <c:v>10741.7142857144</c:v>
                </c:pt>
                <c:pt idx="283">
                  <c:v>10741.7142857144</c:v>
                </c:pt>
                <c:pt idx="284">
                  <c:v>10741.7142857144</c:v>
                </c:pt>
                <c:pt idx="285">
                  <c:v>10741.7142857144</c:v>
                </c:pt>
                <c:pt idx="286">
                  <c:v>10741.7142857144</c:v>
                </c:pt>
                <c:pt idx="287">
                  <c:v>10741.7142857144</c:v>
                </c:pt>
                <c:pt idx="288">
                  <c:v>10741.7142857144</c:v>
                </c:pt>
                <c:pt idx="289">
                  <c:v>10741.7142857144</c:v>
                </c:pt>
                <c:pt idx="290">
                  <c:v>10741.7142857144</c:v>
                </c:pt>
                <c:pt idx="291">
                  <c:v>10741.7142857144</c:v>
                </c:pt>
                <c:pt idx="292">
                  <c:v>10741.7142857144</c:v>
                </c:pt>
                <c:pt idx="293">
                  <c:v>10741.7142857144</c:v>
                </c:pt>
                <c:pt idx="294">
                  <c:v>10741.7142857144</c:v>
                </c:pt>
                <c:pt idx="295">
                  <c:v>10741.7142857144</c:v>
                </c:pt>
                <c:pt idx="296">
                  <c:v>10741.7142857144</c:v>
                </c:pt>
                <c:pt idx="297">
                  <c:v>10741.7142857144</c:v>
                </c:pt>
                <c:pt idx="298">
                  <c:v>10741.7142857144</c:v>
                </c:pt>
                <c:pt idx="299">
                  <c:v>10741.7142857144</c:v>
                </c:pt>
                <c:pt idx="300">
                  <c:v>10741.7142857144</c:v>
                </c:pt>
                <c:pt idx="301">
                  <c:v>10741.7142857144</c:v>
                </c:pt>
                <c:pt idx="302">
                  <c:v>10741.7142857144</c:v>
                </c:pt>
                <c:pt idx="303">
                  <c:v>10741.7142857144</c:v>
                </c:pt>
                <c:pt idx="304">
                  <c:v>10741.7142857144</c:v>
                </c:pt>
                <c:pt idx="305">
                  <c:v>10741.7142857144</c:v>
                </c:pt>
                <c:pt idx="306">
                  <c:v>10741.7142857144</c:v>
                </c:pt>
                <c:pt idx="307">
                  <c:v>10741.7142857144</c:v>
                </c:pt>
                <c:pt idx="308">
                  <c:v>10741.7142857144</c:v>
                </c:pt>
                <c:pt idx="309">
                  <c:v>10741.7142857144</c:v>
                </c:pt>
                <c:pt idx="310">
                  <c:v>10741.7142857144</c:v>
                </c:pt>
                <c:pt idx="311">
                  <c:v>10741.7142857144</c:v>
                </c:pt>
                <c:pt idx="312">
                  <c:v>10741.7142857144</c:v>
                </c:pt>
                <c:pt idx="313">
                  <c:v>10741.7142857144</c:v>
                </c:pt>
                <c:pt idx="314">
                  <c:v>10741.7142857144</c:v>
                </c:pt>
                <c:pt idx="315">
                  <c:v>10741.7142857144</c:v>
                </c:pt>
                <c:pt idx="316">
                  <c:v>10741.7142857144</c:v>
                </c:pt>
                <c:pt idx="317">
                  <c:v>10741.7142857144</c:v>
                </c:pt>
                <c:pt idx="318">
                  <c:v>10741.7142857144</c:v>
                </c:pt>
                <c:pt idx="319">
                  <c:v>10741.7142857144</c:v>
                </c:pt>
                <c:pt idx="320">
                  <c:v>10741.7142857144</c:v>
                </c:pt>
                <c:pt idx="321">
                  <c:v>10741.7142857144</c:v>
                </c:pt>
                <c:pt idx="322">
                  <c:v>10741.7142857144</c:v>
                </c:pt>
                <c:pt idx="323">
                  <c:v>10741.7142857144</c:v>
                </c:pt>
                <c:pt idx="324">
                  <c:v>10741.7142857144</c:v>
                </c:pt>
                <c:pt idx="325">
                  <c:v>10741.7142857144</c:v>
                </c:pt>
                <c:pt idx="326">
                  <c:v>10741.7142857144</c:v>
                </c:pt>
                <c:pt idx="327">
                  <c:v>10741.7142857144</c:v>
                </c:pt>
                <c:pt idx="328">
                  <c:v>10741.7142857144</c:v>
                </c:pt>
                <c:pt idx="329">
                  <c:v>10741.7142857144</c:v>
                </c:pt>
                <c:pt idx="330">
                  <c:v>10741.7142857144</c:v>
                </c:pt>
                <c:pt idx="331">
                  <c:v>10741.7142857144</c:v>
                </c:pt>
                <c:pt idx="332">
                  <c:v>10741.7142857144</c:v>
                </c:pt>
                <c:pt idx="333">
                  <c:v>10741.7142857144</c:v>
                </c:pt>
                <c:pt idx="334">
                  <c:v>10741.7142857144</c:v>
                </c:pt>
                <c:pt idx="335">
                  <c:v>10741.7142857144</c:v>
                </c:pt>
                <c:pt idx="336">
                  <c:v>10741.7142857144</c:v>
                </c:pt>
                <c:pt idx="337">
                  <c:v>10741.7142857144</c:v>
                </c:pt>
                <c:pt idx="338">
                  <c:v>10741.7142857144</c:v>
                </c:pt>
                <c:pt idx="339">
                  <c:v>10741.7142857144</c:v>
                </c:pt>
                <c:pt idx="340">
                  <c:v>10741.7142857144</c:v>
                </c:pt>
                <c:pt idx="341">
                  <c:v>10741.7142857144</c:v>
                </c:pt>
                <c:pt idx="342">
                  <c:v>10741.7142857144</c:v>
                </c:pt>
                <c:pt idx="343">
                  <c:v>10741.7142857144</c:v>
                </c:pt>
                <c:pt idx="344">
                  <c:v>10741.7142857144</c:v>
                </c:pt>
                <c:pt idx="345">
                  <c:v>10741.7142857144</c:v>
                </c:pt>
                <c:pt idx="346">
                  <c:v>10741.7142857144</c:v>
                </c:pt>
                <c:pt idx="347">
                  <c:v>10741.7142857144</c:v>
                </c:pt>
                <c:pt idx="348">
                  <c:v>10741.7142857144</c:v>
                </c:pt>
                <c:pt idx="349">
                  <c:v>10741.7142857144</c:v>
                </c:pt>
                <c:pt idx="350">
                  <c:v>10741.7142857144</c:v>
                </c:pt>
                <c:pt idx="351">
                  <c:v>10741.7142857144</c:v>
                </c:pt>
                <c:pt idx="352">
                  <c:v>10741.7142857144</c:v>
                </c:pt>
                <c:pt idx="353">
                  <c:v>10741.7142857144</c:v>
                </c:pt>
                <c:pt idx="354">
                  <c:v>10741.7142857144</c:v>
                </c:pt>
                <c:pt idx="355">
                  <c:v>10741.7142857144</c:v>
                </c:pt>
                <c:pt idx="356">
                  <c:v>10741.7142857144</c:v>
                </c:pt>
                <c:pt idx="357">
                  <c:v>10741.7142857144</c:v>
                </c:pt>
                <c:pt idx="358">
                  <c:v>10741.7142857144</c:v>
                </c:pt>
                <c:pt idx="359">
                  <c:v>10741.7142857144</c:v>
                </c:pt>
                <c:pt idx="360">
                  <c:v>10741.7142857144</c:v>
                </c:pt>
                <c:pt idx="361">
                  <c:v>10741.7142857144</c:v>
                </c:pt>
                <c:pt idx="362">
                  <c:v>10741.7142857144</c:v>
                </c:pt>
                <c:pt idx="363">
                  <c:v>10741.7142857144</c:v>
                </c:pt>
                <c:pt idx="364">
                  <c:v>10741.7142857144</c:v>
                </c:pt>
                <c:pt idx="365">
                  <c:v>10741.7142857144</c:v>
                </c:pt>
                <c:pt idx="366">
                  <c:v>10741.7142857144</c:v>
                </c:pt>
                <c:pt idx="367">
                  <c:v>10741.7142857144</c:v>
                </c:pt>
                <c:pt idx="368">
                  <c:v>10741.7142857144</c:v>
                </c:pt>
                <c:pt idx="369">
                  <c:v>10741.7142857144</c:v>
                </c:pt>
                <c:pt idx="370">
                  <c:v>10741.7142857144</c:v>
                </c:pt>
                <c:pt idx="371">
                  <c:v>10741.7142857144</c:v>
                </c:pt>
                <c:pt idx="372">
                  <c:v>10741.7142857144</c:v>
                </c:pt>
                <c:pt idx="373">
                  <c:v>10741.7142857144</c:v>
                </c:pt>
                <c:pt idx="374">
                  <c:v>10741.7142857144</c:v>
                </c:pt>
                <c:pt idx="375">
                  <c:v>10741.7142857144</c:v>
                </c:pt>
                <c:pt idx="376">
                  <c:v>10741.7142857144</c:v>
                </c:pt>
                <c:pt idx="377">
                  <c:v>10741.7142857144</c:v>
                </c:pt>
                <c:pt idx="378">
                  <c:v>10741.7142857144</c:v>
                </c:pt>
                <c:pt idx="379">
                  <c:v>10741.7142857144</c:v>
                </c:pt>
                <c:pt idx="380">
                  <c:v>10741.7142857144</c:v>
                </c:pt>
                <c:pt idx="381">
                  <c:v>10741.7142857144</c:v>
                </c:pt>
                <c:pt idx="382">
                  <c:v>10741.7142857144</c:v>
                </c:pt>
                <c:pt idx="383">
                  <c:v>10741.7142857144</c:v>
                </c:pt>
                <c:pt idx="384">
                  <c:v>10741.7142857144</c:v>
                </c:pt>
                <c:pt idx="385">
                  <c:v>10741.7142857144</c:v>
                </c:pt>
                <c:pt idx="386">
                  <c:v>10741.7142857144</c:v>
                </c:pt>
                <c:pt idx="387">
                  <c:v>10741.7142857144</c:v>
                </c:pt>
                <c:pt idx="388">
                  <c:v>10741.7142857144</c:v>
                </c:pt>
                <c:pt idx="389">
                  <c:v>10741.7142857144</c:v>
                </c:pt>
                <c:pt idx="390">
                  <c:v>10741.7142857144</c:v>
                </c:pt>
                <c:pt idx="391">
                  <c:v>10741.7142857144</c:v>
                </c:pt>
                <c:pt idx="392">
                  <c:v>10741.7142857144</c:v>
                </c:pt>
                <c:pt idx="393">
                  <c:v>10741.7142857144</c:v>
                </c:pt>
                <c:pt idx="394">
                  <c:v>10741.7142857144</c:v>
                </c:pt>
                <c:pt idx="395">
                  <c:v>10741.7142857144</c:v>
                </c:pt>
                <c:pt idx="396">
                  <c:v>10741.7142857144</c:v>
                </c:pt>
                <c:pt idx="397">
                  <c:v>10741.7142857144</c:v>
                </c:pt>
                <c:pt idx="398">
                  <c:v>10741.7142857144</c:v>
                </c:pt>
                <c:pt idx="399">
                  <c:v>10741.7142857144</c:v>
                </c:pt>
                <c:pt idx="400">
                  <c:v>10741.7142857144</c:v>
                </c:pt>
                <c:pt idx="401">
                  <c:v>10741.7142857144</c:v>
                </c:pt>
                <c:pt idx="402">
                  <c:v>10741.7142857144</c:v>
                </c:pt>
                <c:pt idx="403">
                  <c:v>10741.7142857144</c:v>
                </c:pt>
                <c:pt idx="404">
                  <c:v>10741.7142857144</c:v>
                </c:pt>
                <c:pt idx="405">
                  <c:v>10741.7142857144</c:v>
                </c:pt>
                <c:pt idx="406">
                  <c:v>10741.7142857144</c:v>
                </c:pt>
                <c:pt idx="407">
                  <c:v>10741.7142857144</c:v>
                </c:pt>
                <c:pt idx="408">
                  <c:v>10741.7142857144</c:v>
                </c:pt>
                <c:pt idx="409">
                  <c:v>10741.7142857144</c:v>
                </c:pt>
                <c:pt idx="410">
                  <c:v>10741.7142857144</c:v>
                </c:pt>
                <c:pt idx="411">
                  <c:v>10741.7142857144</c:v>
                </c:pt>
                <c:pt idx="412">
                  <c:v>10741.7142857144</c:v>
                </c:pt>
                <c:pt idx="413">
                  <c:v>10741.7142857144</c:v>
                </c:pt>
                <c:pt idx="414">
                  <c:v>10741.7142857144</c:v>
                </c:pt>
                <c:pt idx="415">
                  <c:v>10741.7142857144</c:v>
                </c:pt>
                <c:pt idx="416">
                  <c:v>10741.7142857144</c:v>
                </c:pt>
                <c:pt idx="417">
                  <c:v>10741.7142857144</c:v>
                </c:pt>
                <c:pt idx="418">
                  <c:v>10741.7142857144</c:v>
                </c:pt>
                <c:pt idx="419">
                  <c:v>10741.7142857144</c:v>
                </c:pt>
                <c:pt idx="420">
                  <c:v>10741.7142857144</c:v>
                </c:pt>
                <c:pt idx="421">
                  <c:v>10741.7142857144</c:v>
                </c:pt>
                <c:pt idx="422">
                  <c:v>10741.7142857144</c:v>
                </c:pt>
                <c:pt idx="423">
                  <c:v>10741.7142857144</c:v>
                </c:pt>
                <c:pt idx="424">
                  <c:v>10741.7142857144</c:v>
                </c:pt>
                <c:pt idx="425">
                  <c:v>10741.7142857144</c:v>
                </c:pt>
                <c:pt idx="426">
                  <c:v>10741.7142857144</c:v>
                </c:pt>
                <c:pt idx="427">
                  <c:v>10741.7142857144</c:v>
                </c:pt>
                <c:pt idx="428">
                  <c:v>10741.7142857144</c:v>
                </c:pt>
                <c:pt idx="429">
                  <c:v>10741.7142857144</c:v>
                </c:pt>
                <c:pt idx="430">
                  <c:v>10741.7142857144</c:v>
                </c:pt>
                <c:pt idx="431">
                  <c:v>10741.7142857144</c:v>
                </c:pt>
                <c:pt idx="432">
                  <c:v>10741.7142857144</c:v>
                </c:pt>
                <c:pt idx="433">
                  <c:v>10741.7142857144</c:v>
                </c:pt>
                <c:pt idx="434">
                  <c:v>10741.7142857144</c:v>
                </c:pt>
                <c:pt idx="435">
                  <c:v>10741.7142857144</c:v>
                </c:pt>
                <c:pt idx="436">
                  <c:v>10741.7142857144</c:v>
                </c:pt>
                <c:pt idx="437">
                  <c:v>10741.7142857144</c:v>
                </c:pt>
                <c:pt idx="438">
                  <c:v>10741.7142857144</c:v>
                </c:pt>
                <c:pt idx="439">
                  <c:v>10741.7142857144</c:v>
                </c:pt>
                <c:pt idx="440">
                  <c:v>10741.7142857144</c:v>
                </c:pt>
                <c:pt idx="441">
                  <c:v>10741.7142857144</c:v>
                </c:pt>
                <c:pt idx="442">
                  <c:v>10741.7142857144</c:v>
                </c:pt>
                <c:pt idx="443">
                  <c:v>10741.7142857144</c:v>
                </c:pt>
                <c:pt idx="444">
                  <c:v>10741.7142857144</c:v>
                </c:pt>
                <c:pt idx="445">
                  <c:v>10741.7142857144</c:v>
                </c:pt>
                <c:pt idx="446">
                  <c:v>10741.7142857144</c:v>
                </c:pt>
                <c:pt idx="447">
                  <c:v>10741.7142857144</c:v>
                </c:pt>
                <c:pt idx="448">
                  <c:v>10741.7142857144</c:v>
                </c:pt>
                <c:pt idx="449">
                  <c:v>10741.7142857144</c:v>
                </c:pt>
                <c:pt idx="450">
                  <c:v>10741.7142857144</c:v>
                </c:pt>
                <c:pt idx="451">
                  <c:v>10741.7142857144</c:v>
                </c:pt>
                <c:pt idx="452">
                  <c:v>10741.7142857144</c:v>
                </c:pt>
                <c:pt idx="453">
                  <c:v>10741.7142857144</c:v>
                </c:pt>
                <c:pt idx="454">
                  <c:v>10741.7142857144</c:v>
                </c:pt>
                <c:pt idx="455">
                  <c:v>10741.7142857144</c:v>
                </c:pt>
                <c:pt idx="456">
                  <c:v>10741.7142857144</c:v>
                </c:pt>
                <c:pt idx="457">
                  <c:v>10741.7142857144</c:v>
                </c:pt>
                <c:pt idx="458">
                  <c:v>10741.7142857144</c:v>
                </c:pt>
                <c:pt idx="459">
                  <c:v>10741.7142857144</c:v>
                </c:pt>
                <c:pt idx="460">
                  <c:v>10741.7142857144</c:v>
                </c:pt>
                <c:pt idx="461">
                  <c:v>10741.7142857144</c:v>
                </c:pt>
                <c:pt idx="462">
                  <c:v>10741.7142857144</c:v>
                </c:pt>
                <c:pt idx="463">
                  <c:v>10741.7142857144</c:v>
                </c:pt>
                <c:pt idx="464">
                  <c:v>10741.7142857144</c:v>
                </c:pt>
                <c:pt idx="465">
                  <c:v>10741.7142857144</c:v>
                </c:pt>
                <c:pt idx="466">
                  <c:v>10741.7142857144</c:v>
                </c:pt>
                <c:pt idx="467">
                  <c:v>10741.7142857144</c:v>
                </c:pt>
                <c:pt idx="468">
                  <c:v>10741.7142857144</c:v>
                </c:pt>
                <c:pt idx="469">
                  <c:v>10741.7142857144</c:v>
                </c:pt>
                <c:pt idx="470">
                  <c:v>10741.7142857144</c:v>
                </c:pt>
                <c:pt idx="471">
                  <c:v>10741.7142857144</c:v>
                </c:pt>
                <c:pt idx="472">
                  <c:v>10741.7142857144</c:v>
                </c:pt>
                <c:pt idx="473">
                  <c:v>10741.7142857144</c:v>
                </c:pt>
                <c:pt idx="474">
                  <c:v>10741.7142857144</c:v>
                </c:pt>
                <c:pt idx="475">
                  <c:v>10741.7142857144</c:v>
                </c:pt>
                <c:pt idx="476">
                  <c:v>10741.7142857144</c:v>
                </c:pt>
                <c:pt idx="477">
                  <c:v>10741.7142857144</c:v>
                </c:pt>
                <c:pt idx="478">
                  <c:v>10741.7142857144</c:v>
                </c:pt>
                <c:pt idx="479">
                  <c:v>10741.7142857144</c:v>
                </c:pt>
                <c:pt idx="480">
                  <c:v>10741.7142857144</c:v>
                </c:pt>
                <c:pt idx="481">
                  <c:v>10741.7142857144</c:v>
                </c:pt>
                <c:pt idx="482">
                  <c:v>10741.7142857144</c:v>
                </c:pt>
                <c:pt idx="483">
                  <c:v>10741.7142857144</c:v>
                </c:pt>
                <c:pt idx="484">
                  <c:v>10741.7142857144</c:v>
                </c:pt>
                <c:pt idx="485">
                  <c:v>10741.7142857144</c:v>
                </c:pt>
                <c:pt idx="486">
                  <c:v>10741.7142857144</c:v>
                </c:pt>
                <c:pt idx="487">
                  <c:v>10741.7142857144</c:v>
                </c:pt>
                <c:pt idx="488">
                  <c:v>10741.7142857144</c:v>
                </c:pt>
                <c:pt idx="489">
                  <c:v>10741.7142857144</c:v>
                </c:pt>
                <c:pt idx="490">
                  <c:v>10741.7142857144</c:v>
                </c:pt>
                <c:pt idx="491">
                  <c:v>10741.7142857144</c:v>
                </c:pt>
                <c:pt idx="492">
                  <c:v>10741.7142857144</c:v>
                </c:pt>
                <c:pt idx="493">
                  <c:v>10741.7142857144</c:v>
                </c:pt>
                <c:pt idx="494">
                  <c:v>10741.7142857144</c:v>
                </c:pt>
                <c:pt idx="495">
                  <c:v>10741.7142857144</c:v>
                </c:pt>
                <c:pt idx="496">
                  <c:v>10741.7142857144</c:v>
                </c:pt>
                <c:pt idx="497">
                  <c:v>10741.7142857144</c:v>
                </c:pt>
                <c:pt idx="498">
                  <c:v>10741.7142857144</c:v>
                </c:pt>
                <c:pt idx="499">
                  <c:v>10741.7142857144</c:v>
                </c:pt>
                <c:pt idx="500">
                  <c:v>10741.7142857144</c:v>
                </c:pt>
                <c:pt idx="501">
                  <c:v>10741.7142857144</c:v>
                </c:pt>
                <c:pt idx="502">
                  <c:v>10741.7142857144</c:v>
                </c:pt>
                <c:pt idx="503">
                  <c:v>10741.7142857144</c:v>
                </c:pt>
                <c:pt idx="504">
                  <c:v>10741.7142857144</c:v>
                </c:pt>
                <c:pt idx="505">
                  <c:v>10741.7142857144</c:v>
                </c:pt>
                <c:pt idx="506">
                  <c:v>10741.7142857144</c:v>
                </c:pt>
                <c:pt idx="507">
                  <c:v>10741.7142857144</c:v>
                </c:pt>
                <c:pt idx="508">
                  <c:v>10741.7142857144</c:v>
                </c:pt>
                <c:pt idx="509">
                  <c:v>10741.7142857144</c:v>
                </c:pt>
                <c:pt idx="510">
                  <c:v>10741.7142857144</c:v>
                </c:pt>
                <c:pt idx="511">
                  <c:v>10741.7142857144</c:v>
                </c:pt>
                <c:pt idx="512">
                  <c:v>10741.7142857144</c:v>
                </c:pt>
                <c:pt idx="513">
                  <c:v>10741.7142857144</c:v>
                </c:pt>
                <c:pt idx="514">
                  <c:v>10741.7142857144</c:v>
                </c:pt>
                <c:pt idx="515">
                  <c:v>10741.7142857144</c:v>
                </c:pt>
                <c:pt idx="516">
                  <c:v>10741.7142857144</c:v>
                </c:pt>
                <c:pt idx="517">
                  <c:v>10741.7142857144</c:v>
                </c:pt>
                <c:pt idx="518">
                  <c:v>10741.7142857144</c:v>
                </c:pt>
                <c:pt idx="519">
                  <c:v>10741.7142857144</c:v>
                </c:pt>
                <c:pt idx="520">
                  <c:v>10741.7142857144</c:v>
                </c:pt>
                <c:pt idx="521">
                  <c:v>10741.7142857144</c:v>
                </c:pt>
                <c:pt idx="522">
                  <c:v>10741.7142857144</c:v>
                </c:pt>
                <c:pt idx="523">
                  <c:v>10741.7142857144</c:v>
                </c:pt>
                <c:pt idx="524">
                  <c:v>10741.7142857144</c:v>
                </c:pt>
                <c:pt idx="525">
                  <c:v>10741.7142857144</c:v>
                </c:pt>
                <c:pt idx="526">
                  <c:v>10741.7142857144</c:v>
                </c:pt>
                <c:pt idx="527">
                  <c:v>10741.7142857144</c:v>
                </c:pt>
                <c:pt idx="528">
                  <c:v>10741.7142857144</c:v>
                </c:pt>
                <c:pt idx="529">
                  <c:v>10741.7142857144</c:v>
                </c:pt>
                <c:pt idx="530">
                  <c:v>10741.7142857144</c:v>
                </c:pt>
                <c:pt idx="531">
                  <c:v>10741.7142857144</c:v>
                </c:pt>
                <c:pt idx="532">
                  <c:v>10741.7142857144</c:v>
                </c:pt>
                <c:pt idx="533">
                  <c:v>10741.7142857144</c:v>
                </c:pt>
                <c:pt idx="534">
                  <c:v>10741.7142857144</c:v>
                </c:pt>
                <c:pt idx="535">
                  <c:v>10741.7142857144</c:v>
                </c:pt>
                <c:pt idx="536">
                  <c:v>10741.7142857144</c:v>
                </c:pt>
                <c:pt idx="537">
                  <c:v>10741.7142857144</c:v>
                </c:pt>
                <c:pt idx="538">
                  <c:v>10741.7142857144</c:v>
                </c:pt>
                <c:pt idx="539">
                  <c:v>10741.7142857144</c:v>
                </c:pt>
                <c:pt idx="540">
                  <c:v>10741.7142857144</c:v>
                </c:pt>
                <c:pt idx="541">
                  <c:v>10741.7142857144</c:v>
                </c:pt>
                <c:pt idx="542">
                  <c:v>10741.7142857144</c:v>
                </c:pt>
                <c:pt idx="543">
                  <c:v>10741.7142857144</c:v>
                </c:pt>
                <c:pt idx="544">
                  <c:v>10741.7142857144</c:v>
                </c:pt>
                <c:pt idx="545">
                  <c:v>10741.7142857144</c:v>
                </c:pt>
                <c:pt idx="546">
                  <c:v>10741.7142857144</c:v>
                </c:pt>
                <c:pt idx="547">
                  <c:v>10741.7142857144</c:v>
                </c:pt>
                <c:pt idx="548">
                  <c:v>10741.7142857144</c:v>
                </c:pt>
                <c:pt idx="549">
                  <c:v>10741.7142857144</c:v>
                </c:pt>
                <c:pt idx="550">
                  <c:v>10741.7142857144</c:v>
                </c:pt>
                <c:pt idx="551">
                  <c:v>10741.7142857144</c:v>
                </c:pt>
                <c:pt idx="552">
                  <c:v>10741.7142857144</c:v>
                </c:pt>
                <c:pt idx="553">
                  <c:v>10741.7142857144</c:v>
                </c:pt>
                <c:pt idx="554">
                  <c:v>10741.7142857144</c:v>
                </c:pt>
                <c:pt idx="555">
                  <c:v>10741.7142857144</c:v>
                </c:pt>
                <c:pt idx="556">
                  <c:v>10741.7142857144</c:v>
                </c:pt>
                <c:pt idx="557">
                  <c:v>10741.7142857144</c:v>
                </c:pt>
                <c:pt idx="558">
                  <c:v>10741.7142857144</c:v>
                </c:pt>
                <c:pt idx="559">
                  <c:v>10741.7142857144</c:v>
                </c:pt>
                <c:pt idx="560">
                  <c:v>10741.7142857144</c:v>
                </c:pt>
                <c:pt idx="561">
                  <c:v>10741.7142857144</c:v>
                </c:pt>
                <c:pt idx="562">
                  <c:v>10741.7142857144</c:v>
                </c:pt>
                <c:pt idx="563">
                  <c:v>10741.7142857144</c:v>
                </c:pt>
                <c:pt idx="564">
                  <c:v>10741.7142857144</c:v>
                </c:pt>
                <c:pt idx="565">
                  <c:v>10741.7142857144</c:v>
                </c:pt>
                <c:pt idx="566">
                  <c:v>10741.7142857144</c:v>
                </c:pt>
                <c:pt idx="567">
                  <c:v>10741.7142857144</c:v>
                </c:pt>
                <c:pt idx="568">
                  <c:v>10741.7142857144</c:v>
                </c:pt>
                <c:pt idx="569">
                  <c:v>10741.7142857144</c:v>
                </c:pt>
                <c:pt idx="570">
                  <c:v>10741.7142857144</c:v>
                </c:pt>
                <c:pt idx="571">
                  <c:v>10741.7142857144</c:v>
                </c:pt>
                <c:pt idx="572">
                  <c:v>10741.7142857144</c:v>
                </c:pt>
                <c:pt idx="573">
                  <c:v>10741.7142857144</c:v>
                </c:pt>
                <c:pt idx="574">
                  <c:v>10741.7142857144</c:v>
                </c:pt>
                <c:pt idx="575">
                  <c:v>10741.7142857144</c:v>
                </c:pt>
                <c:pt idx="576">
                  <c:v>10741.7142857144</c:v>
                </c:pt>
                <c:pt idx="577">
                  <c:v>10741.7142857144</c:v>
                </c:pt>
                <c:pt idx="578">
                  <c:v>10741.7142857144</c:v>
                </c:pt>
                <c:pt idx="579">
                  <c:v>10741.7142857144</c:v>
                </c:pt>
                <c:pt idx="580">
                  <c:v>10741.7142857144</c:v>
                </c:pt>
                <c:pt idx="581">
                  <c:v>10741.7142857144</c:v>
                </c:pt>
                <c:pt idx="582">
                  <c:v>10741.7142857144</c:v>
                </c:pt>
                <c:pt idx="583">
                  <c:v>10741.7142857144</c:v>
                </c:pt>
                <c:pt idx="584">
                  <c:v>10741.7142857144</c:v>
                </c:pt>
                <c:pt idx="585">
                  <c:v>10741.7142857144</c:v>
                </c:pt>
                <c:pt idx="586">
                  <c:v>10741.7142857144</c:v>
                </c:pt>
                <c:pt idx="587">
                  <c:v>10741.7142857144</c:v>
                </c:pt>
                <c:pt idx="588">
                  <c:v>10741.7142857144</c:v>
                </c:pt>
                <c:pt idx="589">
                  <c:v>10741.7142857144</c:v>
                </c:pt>
                <c:pt idx="590">
                  <c:v>10741.7142857144</c:v>
                </c:pt>
                <c:pt idx="591">
                  <c:v>10741.7142857144</c:v>
                </c:pt>
                <c:pt idx="592">
                  <c:v>10741.7142857144</c:v>
                </c:pt>
                <c:pt idx="593">
                  <c:v>10741.7142857144</c:v>
                </c:pt>
                <c:pt idx="594">
                  <c:v>10741.7142857144</c:v>
                </c:pt>
                <c:pt idx="595">
                  <c:v>10741.7142857144</c:v>
                </c:pt>
                <c:pt idx="596">
                  <c:v>10741.7142857144</c:v>
                </c:pt>
                <c:pt idx="597">
                  <c:v>10741.7142857144</c:v>
                </c:pt>
                <c:pt idx="598">
                  <c:v>10741.7142857144</c:v>
                </c:pt>
                <c:pt idx="599">
                  <c:v>10741.7142857144</c:v>
                </c:pt>
                <c:pt idx="600">
                  <c:v>10741.7142857144</c:v>
                </c:pt>
                <c:pt idx="601">
                  <c:v>10741.7142857144</c:v>
                </c:pt>
                <c:pt idx="602">
                  <c:v>10741.7142857144</c:v>
                </c:pt>
                <c:pt idx="603">
                  <c:v>10741.7142857144</c:v>
                </c:pt>
                <c:pt idx="604">
                  <c:v>10741.7142857144</c:v>
                </c:pt>
                <c:pt idx="605">
                  <c:v>10741.7142857144</c:v>
                </c:pt>
                <c:pt idx="606">
                  <c:v>10741.7142857144</c:v>
                </c:pt>
                <c:pt idx="607">
                  <c:v>10741.7142857144</c:v>
                </c:pt>
                <c:pt idx="608">
                  <c:v>10741.7142857144</c:v>
                </c:pt>
                <c:pt idx="609">
                  <c:v>10741.7142857144</c:v>
                </c:pt>
                <c:pt idx="610">
                  <c:v>10741.7142857144</c:v>
                </c:pt>
                <c:pt idx="611">
                  <c:v>10741.7142857144</c:v>
                </c:pt>
                <c:pt idx="612">
                  <c:v>10741.7142857144</c:v>
                </c:pt>
                <c:pt idx="613">
                  <c:v>10741.7142857144</c:v>
                </c:pt>
                <c:pt idx="614">
                  <c:v>10741.7142857144</c:v>
                </c:pt>
                <c:pt idx="615">
                  <c:v>10741.7142857144</c:v>
                </c:pt>
                <c:pt idx="616">
                  <c:v>10741.7142857144</c:v>
                </c:pt>
                <c:pt idx="617">
                  <c:v>10741.7142857144</c:v>
                </c:pt>
                <c:pt idx="618">
                  <c:v>10741.7142857144</c:v>
                </c:pt>
                <c:pt idx="619">
                  <c:v>10741.7142857144</c:v>
                </c:pt>
                <c:pt idx="620">
                  <c:v>10741.7142857144</c:v>
                </c:pt>
                <c:pt idx="621">
                  <c:v>10741.7142857144</c:v>
                </c:pt>
                <c:pt idx="622">
                  <c:v>10741.7142857144</c:v>
                </c:pt>
                <c:pt idx="623">
                  <c:v>10741.7142857144</c:v>
                </c:pt>
                <c:pt idx="624">
                  <c:v>10741.7142857144</c:v>
                </c:pt>
                <c:pt idx="625">
                  <c:v>10741.7142857144</c:v>
                </c:pt>
                <c:pt idx="626">
                  <c:v>10741.7142857144</c:v>
                </c:pt>
                <c:pt idx="627">
                  <c:v>10741.7142857144</c:v>
                </c:pt>
                <c:pt idx="628">
                  <c:v>10741.7142857144</c:v>
                </c:pt>
                <c:pt idx="629">
                  <c:v>10741.7142857144</c:v>
                </c:pt>
                <c:pt idx="630">
                  <c:v>10741.7142857144</c:v>
                </c:pt>
                <c:pt idx="631">
                  <c:v>10741.7142857144</c:v>
                </c:pt>
                <c:pt idx="632">
                  <c:v>10741.7142857144</c:v>
                </c:pt>
                <c:pt idx="633">
                  <c:v>10741.7142857144</c:v>
                </c:pt>
                <c:pt idx="634">
                  <c:v>10741.7142857144</c:v>
                </c:pt>
                <c:pt idx="635">
                  <c:v>10741.7142857144</c:v>
                </c:pt>
                <c:pt idx="636">
                  <c:v>10741.7142857144</c:v>
                </c:pt>
                <c:pt idx="637">
                  <c:v>10741.7142857144</c:v>
                </c:pt>
                <c:pt idx="638">
                  <c:v>10741.7142857144</c:v>
                </c:pt>
                <c:pt idx="639">
                  <c:v>10741.7142857144</c:v>
                </c:pt>
                <c:pt idx="640">
                  <c:v>10741.7142857144</c:v>
                </c:pt>
                <c:pt idx="641">
                  <c:v>10741.7142857144</c:v>
                </c:pt>
                <c:pt idx="642">
                  <c:v>10741.7142857144</c:v>
                </c:pt>
                <c:pt idx="643">
                  <c:v>10741.7142857144</c:v>
                </c:pt>
                <c:pt idx="644">
                  <c:v>10741.7142857144</c:v>
                </c:pt>
                <c:pt idx="645">
                  <c:v>10741.7142857144</c:v>
                </c:pt>
                <c:pt idx="646">
                  <c:v>10741.7142857144</c:v>
                </c:pt>
                <c:pt idx="647">
                  <c:v>10741.7142857144</c:v>
                </c:pt>
                <c:pt idx="648">
                  <c:v>10741.7142857144</c:v>
                </c:pt>
                <c:pt idx="649">
                  <c:v>10741.7142857144</c:v>
                </c:pt>
                <c:pt idx="650">
                  <c:v>10741.7142857144</c:v>
                </c:pt>
                <c:pt idx="651">
                  <c:v>10741.7142857144</c:v>
                </c:pt>
                <c:pt idx="652">
                  <c:v>10741.7142857144</c:v>
                </c:pt>
                <c:pt idx="653">
                  <c:v>10741.7142857144</c:v>
                </c:pt>
                <c:pt idx="654">
                  <c:v>10741.7142857144</c:v>
                </c:pt>
                <c:pt idx="655">
                  <c:v>10741.7142857144</c:v>
                </c:pt>
                <c:pt idx="656">
                  <c:v>10741.7142857144</c:v>
                </c:pt>
                <c:pt idx="657">
                  <c:v>10741.7142857144</c:v>
                </c:pt>
                <c:pt idx="658">
                  <c:v>10741.7142857144</c:v>
                </c:pt>
                <c:pt idx="659">
                  <c:v>10741.7142857144</c:v>
                </c:pt>
                <c:pt idx="660">
                  <c:v>10741.7142857144</c:v>
                </c:pt>
                <c:pt idx="661">
                  <c:v>10741.7142857144</c:v>
                </c:pt>
                <c:pt idx="662">
                  <c:v>10741.7142857144</c:v>
                </c:pt>
                <c:pt idx="663">
                  <c:v>10741.7142857144</c:v>
                </c:pt>
                <c:pt idx="664">
                  <c:v>10741.7142857144</c:v>
                </c:pt>
                <c:pt idx="665">
                  <c:v>10741.7142857144</c:v>
                </c:pt>
                <c:pt idx="666">
                  <c:v>10741.7142857144</c:v>
                </c:pt>
                <c:pt idx="667">
                  <c:v>10741.7142857144</c:v>
                </c:pt>
                <c:pt idx="668">
                  <c:v>10741.7142857144</c:v>
                </c:pt>
                <c:pt idx="669">
                  <c:v>10741.7142857144</c:v>
                </c:pt>
                <c:pt idx="670">
                  <c:v>10741.7142857144</c:v>
                </c:pt>
                <c:pt idx="671">
                  <c:v>10741.7142857144</c:v>
                </c:pt>
                <c:pt idx="672">
                  <c:v>10741.7142857144</c:v>
                </c:pt>
                <c:pt idx="673">
                  <c:v>10741.7142857144</c:v>
                </c:pt>
                <c:pt idx="674">
                  <c:v>10741.7142857144</c:v>
                </c:pt>
                <c:pt idx="675">
                  <c:v>10741.7142857144</c:v>
                </c:pt>
                <c:pt idx="676">
                  <c:v>10741.7142857144</c:v>
                </c:pt>
                <c:pt idx="677">
                  <c:v>10741.7142857144</c:v>
                </c:pt>
                <c:pt idx="678">
                  <c:v>10741.7142857144</c:v>
                </c:pt>
                <c:pt idx="679">
                  <c:v>10741.7142857144</c:v>
                </c:pt>
                <c:pt idx="680">
                  <c:v>10741.7142857144</c:v>
                </c:pt>
                <c:pt idx="681">
                  <c:v>10741.7142857144</c:v>
                </c:pt>
                <c:pt idx="682">
                  <c:v>10741.7142857144</c:v>
                </c:pt>
                <c:pt idx="683">
                  <c:v>10741.7142857144</c:v>
                </c:pt>
                <c:pt idx="684">
                  <c:v>10741.7142857144</c:v>
                </c:pt>
                <c:pt idx="685">
                  <c:v>10741.7142857144</c:v>
                </c:pt>
                <c:pt idx="686">
                  <c:v>10741.7142857144</c:v>
                </c:pt>
                <c:pt idx="687">
                  <c:v>10741.7142857144</c:v>
                </c:pt>
                <c:pt idx="688">
                  <c:v>10741.7142857144</c:v>
                </c:pt>
                <c:pt idx="689">
                  <c:v>10741.7142857144</c:v>
                </c:pt>
                <c:pt idx="690">
                  <c:v>10741.7142857144</c:v>
                </c:pt>
                <c:pt idx="691">
                  <c:v>10741.7142857144</c:v>
                </c:pt>
                <c:pt idx="692">
                  <c:v>10741.7142857144</c:v>
                </c:pt>
                <c:pt idx="693">
                  <c:v>10741.7142857144</c:v>
                </c:pt>
                <c:pt idx="694">
                  <c:v>10741.7142857144</c:v>
                </c:pt>
                <c:pt idx="695">
                  <c:v>10741.7142857144</c:v>
                </c:pt>
                <c:pt idx="696">
                  <c:v>10741.7142857144</c:v>
                </c:pt>
                <c:pt idx="697">
                  <c:v>10741.7142857144</c:v>
                </c:pt>
                <c:pt idx="698">
                  <c:v>10741.7142857144</c:v>
                </c:pt>
                <c:pt idx="699">
                  <c:v>10741.7142857144</c:v>
                </c:pt>
                <c:pt idx="700">
                  <c:v>10741.7142857144</c:v>
                </c:pt>
                <c:pt idx="701">
                  <c:v>10741.7142857144</c:v>
                </c:pt>
                <c:pt idx="702">
                  <c:v>10741.7142857144</c:v>
                </c:pt>
                <c:pt idx="703">
                  <c:v>10741.7142857144</c:v>
                </c:pt>
                <c:pt idx="704">
                  <c:v>10741.7142857144</c:v>
                </c:pt>
                <c:pt idx="705">
                  <c:v>10741.7142857144</c:v>
                </c:pt>
                <c:pt idx="706">
                  <c:v>10741.7142857144</c:v>
                </c:pt>
                <c:pt idx="707">
                  <c:v>10741.7142857144</c:v>
                </c:pt>
                <c:pt idx="708">
                  <c:v>10741.7142857144</c:v>
                </c:pt>
                <c:pt idx="709">
                  <c:v>10741.7142857144</c:v>
                </c:pt>
                <c:pt idx="710">
                  <c:v>10741.7142857144</c:v>
                </c:pt>
                <c:pt idx="711">
                  <c:v>10741.7142857144</c:v>
                </c:pt>
                <c:pt idx="712">
                  <c:v>10741.7142857144</c:v>
                </c:pt>
                <c:pt idx="713">
                  <c:v>10741.7142857144</c:v>
                </c:pt>
                <c:pt idx="714">
                  <c:v>10741.7142857144</c:v>
                </c:pt>
                <c:pt idx="715">
                  <c:v>10741.7142857144</c:v>
                </c:pt>
                <c:pt idx="716">
                  <c:v>10741.7142857144</c:v>
                </c:pt>
                <c:pt idx="717">
                  <c:v>10741.7142857144</c:v>
                </c:pt>
                <c:pt idx="718">
                  <c:v>10741.7142857144</c:v>
                </c:pt>
                <c:pt idx="719">
                  <c:v>10741.7142857144</c:v>
                </c:pt>
                <c:pt idx="720">
                  <c:v>10741.7142857144</c:v>
                </c:pt>
                <c:pt idx="721">
                  <c:v>10741.7142857144</c:v>
                </c:pt>
                <c:pt idx="722">
                  <c:v>10741.7142857144</c:v>
                </c:pt>
                <c:pt idx="723">
                  <c:v>10741.7142857144</c:v>
                </c:pt>
                <c:pt idx="724">
                  <c:v>10741.7142857144</c:v>
                </c:pt>
                <c:pt idx="725">
                  <c:v>10741.7142857144</c:v>
                </c:pt>
                <c:pt idx="726">
                  <c:v>10741.7142857144</c:v>
                </c:pt>
                <c:pt idx="727">
                  <c:v>10741.7142857144</c:v>
                </c:pt>
                <c:pt idx="728">
                  <c:v>10741.7142857144</c:v>
                </c:pt>
                <c:pt idx="729">
                  <c:v>10741.7142857144</c:v>
                </c:pt>
                <c:pt idx="730">
                  <c:v>10741.7142857144</c:v>
                </c:pt>
                <c:pt idx="731">
                  <c:v>10741.7142857144</c:v>
                </c:pt>
                <c:pt idx="732">
                  <c:v>10741.7142857144</c:v>
                </c:pt>
                <c:pt idx="733">
                  <c:v>10741.7142857144</c:v>
                </c:pt>
                <c:pt idx="734">
                  <c:v>10741.7142857144</c:v>
                </c:pt>
                <c:pt idx="735">
                  <c:v>10741.7142857144</c:v>
                </c:pt>
                <c:pt idx="736">
                  <c:v>10741.7142857144</c:v>
                </c:pt>
                <c:pt idx="737">
                  <c:v>10741.7142857144</c:v>
                </c:pt>
                <c:pt idx="738">
                  <c:v>10741.7142857144</c:v>
                </c:pt>
                <c:pt idx="739">
                  <c:v>10741.7142857144</c:v>
                </c:pt>
                <c:pt idx="740">
                  <c:v>10741.7142857144</c:v>
                </c:pt>
                <c:pt idx="741">
                  <c:v>10741.7142857144</c:v>
                </c:pt>
                <c:pt idx="742">
                  <c:v>10741.7142857144</c:v>
                </c:pt>
                <c:pt idx="743">
                  <c:v>10741.7142857144</c:v>
                </c:pt>
                <c:pt idx="744">
                  <c:v>10741.7142857144</c:v>
                </c:pt>
                <c:pt idx="745">
                  <c:v>10741.7142857144</c:v>
                </c:pt>
                <c:pt idx="746">
                  <c:v>10741.7142857144</c:v>
                </c:pt>
                <c:pt idx="747">
                  <c:v>10741.7142857144</c:v>
                </c:pt>
                <c:pt idx="748">
                  <c:v>10741.7142857144</c:v>
                </c:pt>
                <c:pt idx="749">
                  <c:v>10741.7142857144</c:v>
                </c:pt>
                <c:pt idx="750">
                  <c:v>10741.7142857144</c:v>
                </c:pt>
                <c:pt idx="751">
                  <c:v>10741.7142857144</c:v>
                </c:pt>
                <c:pt idx="752">
                  <c:v>10741.7142857144</c:v>
                </c:pt>
                <c:pt idx="753">
                  <c:v>10741.7142857144</c:v>
                </c:pt>
                <c:pt idx="754">
                  <c:v>10741.7142857144</c:v>
                </c:pt>
                <c:pt idx="755">
                  <c:v>10741.7142857144</c:v>
                </c:pt>
                <c:pt idx="756">
                  <c:v>10741.7142857144</c:v>
                </c:pt>
                <c:pt idx="757">
                  <c:v>10741.7142857144</c:v>
                </c:pt>
                <c:pt idx="758">
                  <c:v>10741.7142857144</c:v>
                </c:pt>
                <c:pt idx="759">
                  <c:v>10741.7142857144</c:v>
                </c:pt>
                <c:pt idx="760">
                  <c:v>10741.7142857144</c:v>
                </c:pt>
                <c:pt idx="761">
                  <c:v>10741.7142857144</c:v>
                </c:pt>
                <c:pt idx="762">
                  <c:v>10741.7142857144</c:v>
                </c:pt>
                <c:pt idx="763">
                  <c:v>10741.7142857144</c:v>
                </c:pt>
                <c:pt idx="764">
                  <c:v>10741.7142857144</c:v>
                </c:pt>
                <c:pt idx="765">
                  <c:v>10741.7142857144</c:v>
                </c:pt>
                <c:pt idx="766">
                  <c:v>10741.7142857144</c:v>
                </c:pt>
                <c:pt idx="767">
                  <c:v>10741.7142857144</c:v>
                </c:pt>
                <c:pt idx="768">
                  <c:v>10741.7142857144</c:v>
                </c:pt>
                <c:pt idx="769">
                  <c:v>10741.7142857144</c:v>
                </c:pt>
                <c:pt idx="770">
                  <c:v>10741.7142857144</c:v>
                </c:pt>
                <c:pt idx="771">
                  <c:v>10741.7142857144</c:v>
                </c:pt>
                <c:pt idx="772">
                  <c:v>10741.7142857144</c:v>
                </c:pt>
                <c:pt idx="773">
                  <c:v>10741.7142857144</c:v>
                </c:pt>
                <c:pt idx="774">
                  <c:v>10741.7142857144</c:v>
                </c:pt>
                <c:pt idx="775">
                  <c:v>10741.7142857144</c:v>
                </c:pt>
                <c:pt idx="776">
                  <c:v>10741.7142857144</c:v>
                </c:pt>
                <c:pt idx="777">
                  <c:v>10741.7142857144</c:v>
                </c:pt>
                <c:pt idx="778">
                  <c:v>10741.7142857144</c:v>
                </c:pt>
                <c:pt idx="779">
                  <c:v>10741.7142857144</c:v>
                </c:pt>
                <c:pt idx="780">
                  <c:v>10741.7142857144</c:v>
                </c:pt>
                <c:pt idx="781">
                  <c:v>10741.7142857144</c:v>
                </c:pt>
                <c:pt idx="782">
                  <c:v>10741.7142857144</c:v>
                </c:pt>
                <c:pt idx="783">
                  <c:v>10741.7142857144</c:v>
                </c:pt>
                <c:pt idx="784">
                  <c:v>10741.7142857144</c:v>
                </c:pt>
                <c:pt idx="785">
                  <c:v>10741.7142857144</c:v>
                </c:pt>
                <c:pt idx="786">
                  <c:v>10741.7142857144</c:v>
                </c:pt>
                <c:pt idx="787">
                  <c:v>10741.7142857144</c:v>
                </c:pt>
                <c:pt idx="788">
                  <c:v>10741.7142857144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Trans!$A$2:$A$790</c:f>
              <c:numCache>
                <c:formatCode>General</c:formatCode>
                <c:ptCount val="7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</c:numCache>
            </c:numRef>
          </c:cat>
          <c:val>
            <c:numRef>
              <c:f>Trans!$D$2:$D$790</c:f>
              <c:numCache>
                <c:formatCode>General</c:formatCode>
                <c:ptCount val="789"/>
                <c:pt idx="0">
                  <c:v>1586.12153142855</c:v>
                </c:pt>
                <c:pt idx="1">
                  <c:v>6419.89295999985</c:v>
                </c:pt>
                <c:pt idx="2">
                  <c:v>6347.93122530597</c:v>
                </c:pt>
                <c:pt idx="3">
                  <c:v>6275.96949061209</c:v>
                </c:pt>
                <c:pt idx="4">
                  <c:v>6204.00775591822</c:v>
                </c:pt>
                <c:pt idx="5">
                  <c:v>6132.04602122435</c:v>
                </c:pt>
                <c:pt idx="6">
                  <c:v>6060.08428653048</c:v>
                </c:pt>
                <c:pt idx="7">
                  <c:v>5988.12255183661</c:v>
                </c:pt>
                <c:pt idx="8">
                  <c:v>5916.16081714274</c:v>
                </c:pt>
                <c:pt idx="9">
                  <c:v>5844.19908244887</c:v>
                </c:pt>
                <c:pt idx="10">
                  <c:v>5772.237347755</c:v>
                </c:pt>
                <c:pt idx="11">
                  <c:v>5700.27561306113</c:v>
                </c:pt>
                <c:pt idx="12">
                  <c:v>5630.16209265297</c:v>
                </c:pt>
                <c:pt idx="13">
                  <c:v>5560.04857224482</c:v>
                </c:pt>
                <c:pt idx="14">
                  <c:v>5489.93505183666</c:v>
                </c:pt>
                <c:pt idx="15">
                  <c:v>5419.82153142851</c:v>
                </c:pt>
                <c:pt idx="16">
                  <c:v>3734.46438857134</c:v>
                </c:pt>
                <c:pt idx="17">
                  <c:v>3159.90791668842</c:v>
                </c:pt>
                <c:pt idx="18">
                  <c:v>2992.77514220726</c:v>
                </c:pt>
                <c:pt idx="19">
                  <c:v>2868.46976083802</c:v>
                </c:pt>
                <c:pt idx="20">
                  <c:v>2858.46494025222</c:v>
                </c:pt>
                <c:pt idx="21">
                  <c:v>2764.36112761837</c:v>
                </c:pt>
                <c:pt idx="22">
                  <c:v>2753.99650572079</c:v>
                </c:pt>
                <c:pt idx="23">
                  <c:v>2680.18603377464</c:v>
                </c:pt>
                <c:pt idx="24">
                  <c:v>2669.51823868384</c:v>
                </c:pt>
                <c:pt idx="25">
                  <c:v>2609.13468930115</c:v>
                </c:pt>
                <c:pt idx="26">
                  <c:v>2598.35828543334</c:v>
                </c:pt>
                <c:pt idx="27">
                  <c:v>2549.08268510672</c:v>
                </c:pt>
                <c:pt idx="28">
                  <c:v>2538.27933684361</c:v>
                </c:pt>
                <c:pt idx="29">
                  <c:v>2497.66640357133</c:v>
                </c:pt>
                <c:pt idx="30">
                  <c:v>2486.89401813975</c:v>
                </c:pt>
                <c:pt idx="31">
                  <c:v>2453.2458446196</c:v>
                </c:pt>
                <c:pt idx="32">
                  <c:v>2424.90820322958</c:v>
                </c:pt>
                <c:pt idx="33">
                  <c:v>2305.9676185815</c:v>
                </c:pt>
                <c:pt idx="34">
                  <c:v>2240.43023080248</c:v>
                </c:pt>
                <c:pt idx="35">
                  <c:v>2183.23399312183</c:v>
                </c:pt>
                <c:pt idx="36">
                  <c:v>2145.46796436914</c:v>
                </c:pt>
                <c:pt idx="37">
                  <c:v>2141.15738916127</c:v>
                </c:pt>
                <c:pt idx="38">
                  <c:v>2092.57692484741</c:v>
                </c:pt>
                <c:pt idx="39">
                  <c:v>2122.3546157397</c:v>
                </c:pt>
                <c:pt idx="40">
                  <c:v>2099.51339988898</c:v>
                </c:pt>
                <c:pt idx="41">
                  <c:v>2055.63399725341</c:v>
                </c:pt>
                <c:pt idx="42">
                  <c:v>2043.09117249287</c:v>
                </c:pt>
                <c:pt idx="43">
                  <c:v>2049.46155281763</c:v>
                </c:pt>
                <c:pt idx="44">
                  <c:v>2012.37176029944</c:v>
                </c:pt>
                <c:pt idx="45">
                  <c:v>2004.61060128287</c:v>
                </c:pt>
                <c:pt idx="46">
                  <c:v>2010.42960523537</c:v>
                </c:pt>
                <c:pt idx="47">
                  <c:v>1979.54450488528</c:v>
                </c:pt>
                <c:pt idx="48">
                  <c:v>1987.85131004484</c:v>
                </c:pt>
                <c:pt idx="49">
                  <c:v>1972.90623840017</c:v>
                </c:pt>
                <c:pt idx="50">
                  <c:v>1919.43987445691</c:v>
                </c:pt>
                <c:pt idx="51">
                  <c:v>1880.40735653856</c:v>
                </c:pt>
                <c:pt idx="52">
                  <c:v>1866.8825610449</c:v>
                </c:pt>
                <c:pt idx="53">
                  <c:v>1847.49408354604</c:v>
                </c:pt>
                <c:pt idx="54">
                  <c:v>1815.43663228193</c:v>
                </c:pt>
                <c:pt idx="55">
                  <c:v>1797.49676275258</c:v>
                </c:pt>
                <c:pt idx="56">
                  <c:v>1792.49697531772</c:v>
                </c:pt>
                <c:pt idx="57">
                  <c:v>1791.03899465192</c:v>
                </c:pt>
                <c:pt idx="58">
                  <c:v>1764.82078882968</c:v>
                </c:pt>
                <c:pt idx="59">
                  <c:v>1750.00202516586</c:v>
                </c:pt>
                <c:pt idx="60">
                  <c:v>1745.63675641638</c:v>
                </c:pt>
                <c:pt idx="61">
                  <c:v>1745.98511731244</c:v>
                </c:pt>
                <c:pt idx="62">
                  <c:v>1729.07284391439</c:v>
                </c:pt>
                <c:pt idx="63">
                  <c:v>1713.63001456799</c:v>
                </c:pt>
                <c:pt idx="64">
                  <c:v>1712.01935717442</c:v>
                </c:pt>
                <c:pt idx="65">
                  <c:v>1710.58773874569</c:v>
                </c:pt>
                <c:pt idx="66">
                  <c:v>1684.1864723616</c:v>
                </c:pt>
                <c:pt idx="67">
                  <c:v>1663.66102823179</c:v>
                </c:pt>
                <c:pt idx="68">
                  <c:v>1648.83447772185</c:v>
                </c:pt>
                <c:pt idx="69">
                  <c:v>1639.03006365664</c:v>
                </c:pt>
                <c:pt idx="70">
                  <c:v>1619.54526510174</c:v>
                </c:pt>
                <c:pt idx="71">
                  <c:v>1606.37101363813</c:v>
                </c:pt>
                <c:pt idx="72">
                  <c:v>1601.36058235166</c:v>
                </c:pt>
                <c:pt idx="73">
                  <c:v>1600.68797873917</c:v>
                </c:pt>
                <c:pt idx="74">
                  <c:v>1584.8156384469</c:v>
                </c:pt>
                <c:pt idx="75">
                  <c:v>1576.47901962557</c:v>
                </c:pt>
                <c:pt idx="76">
                  <c:v>1572.24666483235</c:v>
                </c:pt>
                <c:pt idx="77">
                  <c:v>1571.62592435893</c:v>
                </c:pt>
                <c:pt idx="78">
                  <c:v>1561.52590747634</c:v>
                </c:pt>
                <c:pt idx="79">
                  <c:v>1553.82761973424</c:v>
                </c:pt>
                <c:pt idx="80">
                  <c:v>1544.58497426602</c:v>
                </c:pt>
                <c:pt idx="81">
                  <c:v>1532.39611660501</c:v>
                </c:pt>
                <c:pt idx="82">
                  <c:v>1522.34772735493</c:v>
                </c:pt>
                <c:pt idx="83">
                  <c:v>1510.25242502682</c:v>
                </c:pt>
                <c:pt idx="84">
                  <c:v>1505.31368014879</c:v>
                </c:pt>
                <c:pt idx="85">
                  <c:v>1498.99708219606</c:v>
                </c:pt>
                <c:pt idx="86">
                  <c:v>1488.00279342813</c:v>
                </c:pt>
                <c:pt idx="87">
                  <c:v>1480.38932354379</c:v>
                </c:pt>
                <c:pt idx="88">
                  <c:v>1472.55925792962</c:v>
                </c:pt>
                <c:pt idx="89">
                  <c:v>1470.14336326827</c:v>
                </c:pt>
                <c:pt idx="90">
                  <c:v>1470.57996363655</c:v>
                </c:pt>
                <c:pt idx="91">
                  <c:v>1460.18630639696</c:v>
                </c:pt>
                <c:pt idx="92">
                  <c:v>1455.2355263673</c:v>
                </c:pt>
                <c:pt idx="93">
                  <c:v>1453.31381653448</c:v>
                </c:pt>
                <c:pt idx="94">
                  <c:v>1453.23040460627</c:v>
                </c:pt>
                <c:pt idx="95">
                  <c:v>1446.93070882777</c:v>
                </c:pt>
                <c:pt idx="96">
                  <c:v>1441.24206932063</c:v>
                </c:pt>
                <c:pt idx="97">
                  <c:v>1434.78379268354</c:v>
                </c:pt>
                <c:pt idx="98">
                  <c:v>1427.91626990296</c:v>
                </c:pt>
                <c:pt idx="99">
                  <c:v>1421.23519438323</c:v>
                </c:pt>
                <c:pt idx="100">
                  <c:v>1414.11549430492</c:v>
                </c:pt>
                <c:pt idx="101">
                  <c:v>1408.70332075544</c:v>
                </c:pt>
                <c:pt idx="102">
                  <c:v>1402.06422482889</c:v>
                </c:pt>
                <c:pt idx="103">
                  <c:v>1396.3039472609</c:v>
                </c:pt>
                <c:pt idx="104">
                  <c:v>1391.94191461586</c:v>
                </c:pt>
                <c:pt idx="105">
                  <c:v>1389.4611451268</c:v>
                </c:pt>
                <c:pt idx="106">
                  <c:v>1389.4033613361</c:v>
                </c:pt>
                <c:pt idx="107">
                  <c:v>1382.74061655129</c:v>
                </c:pt>
                <c:pt idx="108">
                  <c:v>1378.60413870324</c:v>
                </c:pt>
                <c:pt idx="109">
                  <c:v>1376.43158584387</c:v>
                </c:pt>
                <c:pt idx="110">
                  <c:v>1376.75808539889</c:v>
                </c:pt>
                <c:pt idx="111">
                  <c:v>1371.76589070423</c:v>
                </c:pt>
                <c:pt idx="112">
                  <c:v>1368.23160522741</c:v>
                </c:pt>
                <c:pt idx="113">
                  <c:v>1364.14800768645</c:v>
                </c:pt>
                <c:pt idx="114">
                  <c:v>1358.93947270031</c:v>
                </c:pt>
                <c:pt idx="115">
                  <c:v>1354.59257140013</c:v>
                </c:pt>
                <c:pt idx="116">
                  <c:v>1349.40894733753</c:v>
                </c:pt>
                <c:pt idx="117">
                  <c:v>1347.3307661337</c:v>
                </c:pt>
                <c:pt idx="118">
                  <c:v>1342.54425407825</c:v>
                </c:pt>
                <c:pt idx="119">
                  <c:v>1339.05156747537</c:v>
                </c:pt>
                <c:pt idx="120">
                  <c:v>1335.25853193287</c:v>
                </c:pt>
                <c:pt idx="121">
                  <c:v>1334.10368654036</c:v>
                </c:pt>
                <c:pt idx="122">
                  <c:v>1334.35508271262</c:v>
                </c:pt>
                <c:pt idx="123">
                  <c:v>1329.30077043319</c:v>
                </c:pt>
                <c:pt idx="124">
                  <c:v>1326.37217040658</c:v>
                </c:pt>
                <c:pt idx="125">
                  <c:v>1325.19715141884</c:v>
                </c:pt>
                <c:pt idx="126">
                  <c:v>1325.12441610314</c:v>
                </c:pt>
                <c:pt idx="127">
                  <c:v>1321.72937418087</c:v>
                </c:pt>
                <c:pt idx="128">
                  <c:v>1318.61836082012</c:v>
                </c:pt>
                <c:pt idx="129">
                  <c:v>1315.22523770524</c:v>
                </c:pt>
                <c:pt idx="130">
                  <c:v>1311.76578271225</c:v>
                </c:pt>
                <c:pt idx="131">
                  <c:v>1308.42951212689</c:v>
                </c:pt>
                <c:pt idx="132">
                  <c:v>1305.00078230848</c:v>
                </c:pt>
                <c:pt idx="133">
                  <c:v>1302.19329165276</c:v>
                </c:pt>
                <c:pt idx="134">
                  <c:v>1299.01919318895</c:v>
                </c:pt>
                <c:pt idx="135">
                  <c:v>1296.11627057126</c:v>
                </c:pt>
                <c:pt idx="136">
                  <c:v>1294.06172237418</c:v>
                </c:pt>
                <c:pt idx="137">
                  <c:v>1292.8000955119</c:v>
                </c:pt>
                <c:pt idx="138">
                  <c:v>1292.73025088811</c:v>
                </c:pt>
                <c:pt idx="139">
                  <c:v>1289.35434883796</c:v>
                </c:pt>
                <c:pt idx="140">
                  <c:v>1286.84230270577</c:v>
                </c:pt>
                <c:pt idx="141">
                  <c:v>1285.45251914068</c:v>
                </c:pt>
                <c:pt idx="142">
                  <c:v>1285.63420926638</c:v>
                </c:pt>
                <c:pt idx="143">
                  <c:v>1282.74850521527</c:v>
                </c:pt>
                <c:pt idx="144">
                  <c:v>1280.72957252751</c:v>
                </c:pt>
                <c:pt idx="145">
                  <c:v>1278.49872794993</c:v>
                </c:pt>
                <c:pt idx="146">
                  <c:v>1275.65694892715</c:v>
                </c:pt>
                <c:pt idx="147">
                  <c:v>1273.31327213498</c:v>
                </c:pt>
                <c:pt idx="148">
                  <c:v>1270.47459875305</c:v>
                </c:pt>
                <c:pt idx="149">
                  <c:v>1269.51860950714</c:v>
                </c:pt>
                <c:pt idx="150">
                  <c:v>1266.9363145597</c:v>
                </c:pt>
                <c:pt idx="151">
                  <c:v>1265.14265337385</c:v>
                </c:pt>
                <c:pt idx="152">
                  <c:v>1263.07026551046</c:v>
                </c:pt>
                <c:pt idx="153">
                  <c:v>1262.58289316897</c:v>
                </c:pt>
                <c:pt idx="154">
                  <c:v>1262.73318923677</c:v>
                </c:pt>
                <c:pt idx="155">
                  <c:v>1259.91304033815</c:v>
                </c:pt>
                <c:pt idx="156">
                  <c:v>1258.12408508081</c:v>
                </c:pt>
                <c:pt idx="157">
                  <c:v>1257.42576383456</c:v>
                </c:pt>
                <c:pt idx="158">
                  <c:v>1257.34634082043</c:v>
                </c:pt>
                <c:pt idx="159">
                  <c:v>1255.3937815195</c:v>
                </c:pt>
                <c:pt idx="160">
                  <c:v>1253.50459308762</c:v>
                </c:pt>
                <c:pt idx="161">
                  <c:v>1251.48632751014</c:v>
                </c:pt>
                <c:pt idx="162">
                  <c:v>1249.52899877582</c:v>
                </c:pt>
                <c:pt idx="163">
                  <c:v>1247.58967859189</c:v>
                </c:pt>
                <c:pt idx="164">
                  <c:v>1245.67098245281</c:v>
                </c:pt>
                <c:pt idx="165">
                  <c:v>1243.87165350318</c:v>
                </c:pt>
                <c:pt idx="166">
                  <c:v>1242.1106299401</c:v>
                </c:pt>
                <c:pt idx="167">
                  <c:v>1240.39980080704</c:v>
                </c:pt>
                <c:pt idx="168">
                  <c:v>1239.38448678117</c:v>
                </c:pt>
                <c:pt idx="169">
                  <c:v>1238.63538662313</c:v>
                </c:pt>
                <c:pt idx="170">
                  <c:v>1238.56249987964</c:v>
                </c:pt>
                <c:pt idx="171">
                  <c:v>1236.66697496728</c:v>
                </c:pt>
                <c:pt idx="172">
                  <c:v>1235.0714410413</c:v>
                </c:pt>
                <c:pt idx="173">
                  <c:v>1234.12820405044</c:v>
                </c:pt>
                <c:pt idx="174">
                  <c:v>1234.26851130598</c:v>
                </c:pt>
                <c:pt idx="175">
                  <c:v>1232.45473911645</c:v>
                </c:pt>
                <c:pt idx="176">
                  <c:v>1231.2730222223</c:v>
                </c:pt>
                <c:pt idx="177">
                  <c:v>1230.00424375226</c:v>
                </c:pt>
                <c:pt idx="178">
                  <c:v>1228.28034123967</c:v>
                </c:pt>
                <c:pt idx="179">
                  <c:v>1226.90933790123</c:v>
                </c:pt>
                <c:pt idx="180">
                  <c:v>1225.14580907978</c:v>
                </c:pt>
                <c:pt idx="181">
                  <c:v>1224.78458940777</c:v>
                </c:pt>
                <c:pt idx="182">
                  <c:v>1223.21774902133</c:v>
                </c:pt>
                <c:pt idx="183">
                  <c:v>1222.25301312936</c:v>
                </c:pt>
                <c:pt idx="184">
                  <c:v>1220.96049363439</c:v>
                </c:pt>
                <c:pt idx="185">
                  <c:v>1220.80169657332</c:v>
                </c:pt>
                <c:pt idx="186">
                  <c:v>1220.92514987394</c:v>
                </c:pt>
                <c:pt idx="187">
                  <c:v>1219.17848305505</c:v>
                </c:pt>
                <c:pt idx="188">
                  <c:v>1218.0748451989</c:v>
                </c:pt>
                <c:pt idx="189">
                  <c:v>1217.707265224</c:v>
                </c:pt>
                <c:pt idx="190">
                  <c:v>1216.75842526668</c:v>
                </c:pt>
                <c:pt idx="191">
                  <c:v>1215.75171377859</c:v>
                </c:pt>
                <c:pt idx="192">
                  <c:v>1214.55914077738</c:v>
                </c:pt>
                <c:pt idx="193">
                  <c:v>1213.29605485406</c:v>
                </c:pt>
                <c:pt idx="194">
                  <c:v>1212.18425969628</c:v>
                </c:pt>
                <c:pt idx="195">
                  <c:v>1211.01170024461</c:v>
                </c:pt>
                <c:pt idx="196">
                  <c:v>1209.94015685963</c:v>
                </c:pt>
                <c:pt idx="197">
                  <c:v>1208.64143308028</c:v>
                </c:pt>
                <c:pt idx="198">
                  <c:v>1207.67262865021</c:v>
                </c:pt>
                <c:pt idx="199">
                  <c:v>1206.59217729731</c:v>
                </c:pt>
                <c:pt idx="200">
                  <c:v>1206.18430706535</c:v>
                </c:pt>
                <c:pt idx="201">
                  <c:v>1205.68192978671</c:v>
                </c:pt>
                <c:pt idx="202">
                  <c:v>1205.6028866751</c:v>
                </c:pt>
                <c:pt idx="203">
                  <c:v>1204.56036946293</c:v>
                </c:pt>
                <c:pt idx="204">
                  <c:v>1203.52749763042</c:v>
                </c:pt>
                <c:pt idx="205">
                  <c:v>1202.83910257561</c:v>
                </c:pt>
                <c:pt idx="206">
                  <c:v>1202.37291956767</c:v>
                </c:pt>
                <c:pt idx="207">
                  <c:v>1201.32053332605</c:v>
                </c:pt>
                <c:pt idx="208">
                  <c:v>1200.69919467027</c:v>
                </c:pt>
                <c:pt idx="209">
                  <c:v>1200.0694039854</c:v>
                </c:pt>
                <c:pt idx="210">
                  <c:v>1199.03245463154</c:v>
                </c:pt>
                <c:pt idx="211">
                  <c:v>1198.30979288306</c:v>
                </c:pt>
                <c:pt idx="212">
                  <c:v>1197.20678061899</c:v>
                </c:pt>
                <c:pt idx="213">
                  <c:v>1197.34844436311</c:v>
                </c:pt>
                <c:pt idx="214">
                  <c:v>1196.43887778196</c:v>
                </c:pt>
                <c:pt idx="215">
                  <c:v>1196.07026632692</c:v>
                </c:pt>
                <c:pt idx="216">
                  <c:v>1195.24316527927</c:v>
                </c:pt>
                <c:pt idx="217">
                  <c:v>1195.3183861808</c:v>
                </c:pt>
                <c:pt idx="218">
                  <c:v>1195.20480826428</c:v>
                </c:pt>
                <c:pt idx="219">
                  <c:v>1194.38782866277</c:v>
                </c:pt>
                <c:pt idx="220">
                  <c:v>1193.78375928701</c:v>
                </c:pt>
                <c:pt idx="221">
                  <c:v>1193.67894629231</c:v>
                </c:pt>
                <c:pt idx="222">
                  <c:v>1193.06491052518</c:v>
                </c:pt>
                <c:pt idx="223">
                  <c:v>1192.59402106872</c:v>
                </c:pt>
                <c:pt idx="224">
                  <c:v>1191.86214425161</c:v>
                </c:pt>
                <c:pt idx="225">
                  <c:v>1191.07572484159</c:v>
                </c:pt>
                <c:pt idx="226">
                  <c:v>1190.55052361959</c:v>
                </c:pt>
                <c:pt idx="227">
                  <c:v>1189.88116878149</c:v>
                </c:pt>
                <c:pt idx="228">
                  <c:v>1189.43427867379</c:v>
                </c:pt>
                <c:pt idx="229">
                  <c:v>1188.39314701635</c:v>
                </c:pt>
                <c:pt idx="230">
                  <c:v>1188.01039389098</c:v>
                </c:pt>
                <c:pt idx="231">
                  <c:v>1187.34068199388</c:v>
                </c:pt>
                <c:pt idx="232">
                  <c:v>1187.39019183266</c:v>
                </c:pt>
                <c:pt idx="233">
                  <c:v>1187.01181025295</c:v>
                </c:pt>
                <c:pt idx="234">
                  <c:v>1187.13975907725</c:v>
                </c:pt>
                <c:pt idx="235">
                  <c:v>1186.54923728601</c:v>
                </c:pt>
                <c:pt idx="236">
                  <c:v>1185.98934969406</c:v>
                </c:pt>
                <c:pt idx="237">
                  <c:v>1185.49397170712</c:v>
                </c:pt>
                <c:pt idx="238">
                  <c:v>1185.3620469052</c:v>
                </c:pt>
                <c:pt idx="239">
                  <c:v>1184.7394738384</c:v>
                </c:pt>
                <c:pt idx="240">
                  <c:v>1184.54854907334</c:v>
                </c:pt>
                <c:pt idx="241">
                  <c:v>1184.41172965826</c:v>
                </c:pt>
                <c:pt idx="242">
                  <c:v>1183.87379202804</c:v>
                </c:pt>
                <c:pt idx="243">
                  <c:v>1183.63064191042</c:v>
                </c:pt>
                <c:pt idx="244">
                  <c:v>1182.99826819519</c:v>
                </c:pt>
                <c:pt idx="245">
                  <c:v>1182.20448264906</c:v>
                </c:pt>
                <c:pt idx="246">
                  <c:v>1182.19620032523</c:v>
                </c:pt>
                <c:pt idx="247">
                  <c:v>1182.30552043916</c:v>
                </c:pt>
                <c:pt idx="248">
                  <c:v>1181.7901822116</c:v>
                </c:pt>
                <c:pt idx="249">
                  <c:v>1181.32695168763</c:v>
                </c:pt>
                <c:pt idx="250">
                  <c:v>1181.39019507142</c:v>
                </c:pt>
                <c:pt idx="251">
                  <c:v>1181.33922085871</c:v>
                </c:pt>
                <c:pt idx="252">
                  <c:v>1181.16953074211</c:v>
                </c:pt>
                <c:pt idx="253">
                  <c:v>1180.74199113475</c:v>
                </c:pt>
                <c:pt idx="254">
                  <c:v>1180.91358072291</c:v>
                </c:pt>
                <c:pt idx="255">
                  <c:v>1180.81055994878</c:v>
                </c:pt>
                <c:pt idx="256">
                  <c:v>1180.91078925062</c:v>
                </c:pt>
                <c:pt idx="257">
                  <c:v>1180.65287502547</c:v>
                </c:pt>
                <c:pt idx="258">
                  <c:v>1180.32531212991</c:v>
                </c:pt>
                <c:pt idx="259">
                  <c:v>1180.37249105853</c:v>
                </c:pt>
                <c:pt idx="260">
                  <c:v>1180.18453621228</c:v>
                </c:pt>
                <c:pt idx="261">
                  <c:v>1180.37684767404</c:v>
                </c:pt>
                <c:pt idx="262">
                  <c:v>1180.02718595637</c:v>
                </c:pt>
                <c:pt idx="263">
                  <c:v>1180.75609622519</c:v>
                </c:pt>
                <c:pt idx="264">
                  <c:v>1179.74327279288</c:v>
                </c:pt>
                <c:pt idx="265">
                  <c:v>1179.71907699462</c:v>
                </c:pt>
                <c:pt idx="266">
                  <c:v>1179.81952796633</c:v>
                </c:pt>
                <c:pt idx="267">
                  <c:v>1179.77896229994</c:v>
                </c:pt>
                <c:pt idx="268">
                  <c:v>1179.59898382222</c:v>
                </c:pt>
                <c:pt idx="269">
                  <c:v>1179.84639789358</c:v>
                </c:pt>
                <c:pt idx="270">
                  <c:v>1180.08007700306</c:v>
                </c:pt>
                <c:pt idx="271">
                  <c:v>1179.65548745036</c:v>
                </c:pt>
                <c:pt idx="272">
                  <c:v>1179.19656319501</c:v>
                </c:pt>
                <c:pt idx="273">
                  <c:v>1179.17135530589</c:v>
                </c:pt>
                <c:pt idx="274">
                  <c:v>1179.23474763804</c:v>
                </c:pt>
                <c:pt idx="275">
                  <c:v>1178.83821865777</c:v>
                </c:pt>
                <c:pt idx="276">
                  <c:v>1178.74489947584</c:v>
                </c:pt>
                <c:pt idx="277">
                  <c:v>1178.13714079674</c:v>
                </c:pt>
                <c:pt idx="278">
                  <c:v>1178.29160679472</c:v>
                </c:pt>
                <c:pt idx="279">
                  <c:v>1177.80239486678</c:v>
                </c:pt>
                <c:pt idx="280">
                  <c:v>1178.69428465312</c:v>
                </c:pt>
                <c:pt idx="281">
                  <c:v>1178.19371753109</c:v>
                </c:pt>
                <c:pt idx="282">
                  <c:v>1177.7690665536</c:v>
                </c:pt>
                <c:pt idx="283">
                  <c:v>1177.80634621248</c:v>
                </c:pt>
                <c:pt idx="284">
                  <c:v>1177.90213572253</c:v>
                </c:pt>
                <c:pt idx="285">
                  <c:v>1177.61894039933</c:v>
                </c:pt>
                <c:pt idx="286">
                  <c:v>1177.88610162226</c:v>
                </c:pt>
                <c:pt idx="287">
                  <c:v>1177.79122406417</c:v>
                </c:pt>
                <c:pt idx="288">
                  <c:v>1177.90320203745</c:v>
                </c:pt>
                <c:pt idx="289">
                  <c:v>1177.94196053717</c:v>
                </c:pt>
                <c:pt idx="290">
                  <c:v>1177.53268839313</c:v>
                </c:pt>
                <c:pt idx="291">
                  <c:v>1178.00441416933</c:v>
                </c:pt>
                <c:pt idx="292">
                  <c:v>1177.9909397073</c:v>
                </c:pt>
                <c:pt idx="293">
                  <c:v>1177.84051242704</c:v>
                </c:pt>
                <c:pt idx="294">
                  <c:v>1178.56576431841</c:v>
                </c:pt>
                <c:pt idx="295">
                  <c:v>1178.47521441164</c:v>
                </c:pt>
                <c:pt idx="296">
                  <c:v>1177.79787136938</c:v>
                </c:pt>
                <c:pt idx="297">
                  <c:v>1177.85933050769</c:v>
                </c:pt>
                <c:pt idx="298">
                  <c:v>1177.90504229291</c:v>
                </c:pt>
                <c:pt idx="299">
                  <c:v>1177.89021807118</c:v>
                </c:pt>
                <c:pt idx="300">
                  <c:v>1177.95538045272</c:v>
                </c:pt>
                <c:pt idx="301">
                  <c:v>1178.10604711415</c:v>
                </c:pt>
                <c:pt idx="302">
                  <c:v>1178.18891550831</c:v>
                </c:pt>
                <c:pt idx="303">
                  <c:v>1177.85049098008</c:v>
                </c:pt>
                <c:pt idx="304">
                  <c:v>1177.67270195427</c:v>
                </c:pt>
                <c:pt idx="305">
                  <c:v>1177.9054609748</c:v>
                </c:pt>
                <c:pt idx="306">
                  <c:v>1177.80477568536</c:v>
                </c:pt>
                <c:pt idx="307">
                  <c:v>1178.13011780593</c:v>
                </c:pt>
                <c:pt idx="308">
                  <c:v>1177.48321504641</c:v>
                </c:pt>
                <c:pt idx="309">
                  <c:v>1177.508141075</c:v>
                </c:pt>
                <c:pt idx="310">
                  <c:v>1177.65491143995</c:v>
                </c:pt>
                <c:pt idx="311">
                  <c:v>1177.99540810641</c:v>
                </c:pt>
                <c:pt idx="312">
                  <c:v>1177.6244003182</c:v>
                </c:pt>
                <c:pt idx="313">
                  <c:v>1177.90788039245</c:v>
                </c:pt>
                <c:pt idx="314">
                  <c:v>1177.96854191663</c:v>
                </c:pt>
                <c:pt idx="315">
                  <c:v>1177.52791297905</c:v>
                </c:pt>
                <c:pt idx="316">
                  <c:v>1177.12562551324</c:v>
                </c:pt>
                <c:pt idx="317">
                  <c:v>1177.66714637097</c:v>
                </c:pt>
                <c:pt idx="318">
                  <c:v>1177.22757219475</c:v>
                </c:pt>
                <c:pt idx="319">
                  <c:v>1177.40282806826</c:v>
                </c:pt>
                <c:pt idx="320">
                  <c:v>1177.08385441851</c:v>
                </c:pt>
                <c:pt idx="321">
                  <c:v>1177.25413215055</c:v>
                </c:pt>
                <c:pt idx="322">
                  <c:v>1176.80313780273</c:v>
                </c:pt>
                <c:pt idx="323">
                  <c:v>1177.10367235856</c:v>
                </c:pt>
                <c:pt idx="324">
                  <c:v>1177.2270536669</c:v>
                </c:pt>
                <c:pt idx="325">
                  <c:v>1177.46094538936</c:v>
                </c:pt>
                <c:pt idx="326">
                  <c:v>1176.86786790775</c:v>
                </c:pt>
                <c:pt idx="327">
                  <c:v>1177.47795929332</c:v>
                </c:pt>
                <c:pt idx="328">
                  <c:v>1177.38019271505</c:v>
                </c:pt>
                <c:pt idx="329">
                  <c:v>1177.47331492921</c:v>
                </c:pt>
                <c:pt idx="330">
                  <c:v>1177.59468875761</c:v>
                </c:pt>
                <c:pt idx="331">
                  <c:v>1177.39647020661</c:v>
                </c:pt>
                <c:pt idx="332">
                  <c:v>1177.38735501438</c:v>
                </c:pt>
                <c:pt idx="333">
                  <c:v>1177.15115504864</c:v>
                </c:pt>
                <c:pt idx="334">
                  <c:v>1177.53753685828</c:v>
                </c:pt>
                <c:pt idx="335">
                  <c:v>1177.505290241</c:v>
                </c:pt>
                <c:pt idx="336">
                  <c:v>1177.46155665644</c:v>
                </c:pt>
                <c:pt idx="337">
                  <c:v>1177.54468791266</c:v>
                </c:pt>
                <c:pt idx="338">
                  <c:v>1177.3259205942</c:v>
                </c:pt>
                <c:pt idx="339">
                  <c:v>1177.38315365728</c:v>
                </c:pt>
                <c:pt idx="340">
                  <c:v>1177.19571319435</c:v>
                </c:pt>
                <c:pt idx="341">
                  <c:v>1177.21242687536</c:v>
                </c:pt>
                <c:pt idx="342">
                  <c:v>1177.27796778203</c:v>
                </c:pt>
                <c:pt idx="343">
                  <c:v>1177.10956840759</c:v>
                </c:pt>
                <c:pt idx="344">
                  <c:v>1177.2160017627</c:v>
                </c:pt>
                <c:pt idx="345">
                  <c:v>1177.18067484037</c:v>
                </c:pt>
                <c:pt idx="346">
                  <c:v>1177.47643539565</c:v>
                </c:pt>
                <c:pt idx="347">
                  <c:v>1177.35449969779</c:v>
                </c:pt>
                <c:pt idx="348">
                  <c:v>1177.32681484062</c:v>
                </c:pt>
                <c:pt idx="349">
                  <c:v>1177.46708144648</c:v>
                </c:pt>
                <c:pt idx="350">
                  <c:v>1177.30496347457</c:v>
                </c:pt>
                <c:pt idx="351">
                  <c:v>1177.23324848873</c:v>
                </c:pt>
                <c:pt idx="352">
                  <c:v>1177.20315514809</c:v>
                </c:pt>
                <c:pt idx="353">
                  <c:v>1177.19740954893</c:v>
                </c:pt>
                <c:pt idx="354">
                  <c:v>1177.20965828002</c:v>
                </c:pt>
                <c:pt idx="355">
                  <c:v>1177.24337752334</c:v>
                </c:pt>
                <c:pt idx="356">
                  <c:v>1177.16467788773</c:v>
                </c:pt>
                <c:pt idx="357">
                  <c:v>1177.02623157935</c:v>
                </c:pt>
                <c:pt idx="358">
                  <c:v>1177.02758934703</c:v>
                </c:pt>
                <c:pt idx="359">
                  <c:v>1177.06793915231</c:v>
                </c:pt>
                <c:pt idx="360">
                  <c:v>1176.96914710239</c:v>
                </c:pt>
                <c:pt idx="361">
                  <c:v>1176.95334166158</c:v>
                </c:pt>
                <c:pt idx="362">
                  <c:v>1176.85865506226</c:v>
                </c:pt>
                <c:pt idx="363">
                  <c:v>1176.94441418523</c:v>
                </c:pt>
                <c:pt idx="364">
                  <c:v>1176.81388297091</c:v>
                </c:pt>
                <c:pt idx="365">
                  <c:v>1176.88587194252</c:v>
                </c:pt>
                <c:pt idx="366">
                  <c:v>1176.79886955932</c:v>
                </c:pt>
                <c:pt idx="367">
                  <c:v>1176.8376983985</c:v>
                </c:pt>
                <c:pt idx="368">
                  <c:v>1176.86828834609</c:v>
                </c:pt>
                <c:pt idx="369">
                  <c:v>1176.86917425481</c:v>
                </c:pt>
                <c:pt idx="370">
                  <c:v>1176.83352010496</c:v>
                </c:pt>
                <c:pt idx="371">
                  <c:v>1176.87955151657</c:v>
                </c:pt>
                <c:pt idx="372">
                  <c:v>1176.86974181838</c:v>
                </c:pt>
                <c:pt idx="373">
                  <c:v>1176.92282521747</c:v>
                </c:pt>
                <c:pt idx="374">
                  <c:v>1176.95808085616</c:v>
                </c:pt>
                <c:pt idx="375">
                  <c:v>1176.86887649635</c:v>
                </c:pt>
                <c:pt idx="376">
                  <c:v>1176.85897407971</c:v>
                </c:pt>
                <c:pt idx="377">
                  <c:v>1176.80414292061</c:v>
                </c:pt>
                <c:pt idx="378">
                  <c:v>1176.88022325837</c:v>
                </c:pt>
                <c:pt idx="379">
                  <c:v>1176.77110051193</c:v>
                </c:pt>
                <c:pt idx="380">
                  <c:v>1176.72013832462</c:v>
                </c:pt>
                <c:pt idx="381">
                  <c:v>1176.70289245773</c:v>
                </c:pt>
                <c:pt idx="382">
                  <c:v>1176.70631596723</c:v>
                </c:pt>
                <c:pt idx="383">
                  <c:v>1176.77102286435</c:v>
                </c:pt>
                <c:pt idx="384">
                  <c:v>1176.80073396541</c:v>
                </c:pt>
                <c:pt idx="385">
                  <c:v>1176.68952338814</c:v>
                </c:pt>
                <c:pt idx="386">
                  <c:v>1176.70010089145</c:v>
                </c:pt>
                <c:pt idx="387">
                  <c:v>1176.63455032317</c:v>
                </c:pt>
                <c:pt idx="388">
                  <c:v>1176.61880900422</c:v>
                </c:pt>
                <c:pt idx="389">
                  <c:v>1176.43711433459</c:v>
                </c:pt>
                <c:pt idx="390">
                  <c:v>1176.42508747488</c:v>
                </c:pt>
                <c:pt idx="391">
                  <c:v>1176.35994077624</c:v>
                </c:pt>
                <c:pt idx="392">
                  <c:v>1176.46910421893</c:v>
                </c:pt>
                <c:pt idx="393">
                  <c:v>1176.53056690007</c:v>
                </c:pt>
                <c:pt idx="394">
                  <c:v>1176.43413957517</c:v>
                </c:pt>
                <c:pt idx="395">
                  <c:v>1176.4607395252</c:v>
                </c:pt>
                <c:pt idx="396">
                  <c:v>1176.59690798635</c:v>
                </c:pt>
                <c:pt idx="397">
                  <c:v>1176.46049716322</c:v>
                </c:pt>
                <c:pt idx="398">
                  <c:v>1176.4307034971</c:v>
                </c:pt>
                <c:pt idx="399">
                  <c:v>1176.42045752647</c:v>
                </c:pt>
                <c:pt idx="400">
                  <c:v>1176.38673663737</c:v>
                </c:pt>
                <c:pt idx="401">
                  <c:v>1176.47314345617</c:v>
                </c:pt>
                <c:pt idx="402">
                  <c:v>1176.51504039394</c:v>
                </c:pt>
                <c:pt idx="403">
                  <c:v>1176.48191416813</c:v>
                </c:pt>
                <c:pt idx="404">
                  <c:v>1176.44665283291</c:v>
                </c:pt>
                <c:pt idx="405">
                  <c:v>1176.41606675108</c:v>
                </c:pt>
                <c:pt idx="406">
                  <c:v>1176.44495401455</c:v>
                </c:pt>
                <c:pt idx="407">
                  <c:v>1176.45652883474</c:v>
                </c:pt>
                <c:pt idx="408">
                  <c:v>1176.48292622229</c:v>
                </c:pt>
                <c:pt idx="409">
                  <c:v>1176.56676597589</c:v>
                </c:pt>
                <c:pt idx="410">
                  <c:v>1176.43664268615</c:v>
                </c:pt>
                <c:pt idx="411">
                  <c:v>1176.50706485328</c:v>
                </c:pt>
                <c:pt idx="412">
                  <c:v>1176.50228287531</c:v>
                </c:pt>
                <c:pt idx="413">
                  <c:v>1176.49490310943</c:v>
                </c:pt>
                <c:pt idx="414">
                  <c:v>1176.50459174773</c:v>
                </c:pt>
                <c:pt idx="415">
                  <c:v>1176.48738679706</c:v>
                </c:pt>
                <c:pt idx="416">
                  <c:v>1176.47346315595</c:v>
                </c:pt>
                <c:pt idx="417">
                  <c:v>1176.48611808968</c:v>
                </c:pt>
                <c:pt idx="418">
                  <c:v>1176.49038856503</c:v>
                </c:pt>
                <c:pt idx="419">
                  <c:v>1176.46297187635</c:v>
                </c:pt>
                <c:pt idx="420">
                  <c:v>1176.51857636751</c:v>
                </c:pt>
                <c:pt idx="421">
                  <c:v>1176.47911486331</c:v>
                </c:pt>
                <c:pt idx="422">
                  <c:v>1176.49312179352</c:v>
                </c:pt>
                <c:pt idx="423">
                  <c:v>1176.49506752649</c:v>
                </c:pt>
                <c:pt idx="424">
                  <c:v>1176.50380128995</c:v>
                </c:pt>
                <c:pt idx="425">
                  <c:v>1176.49100172788</c:v>
                </c:pt>
                <c:pt idx="426">
                  <c:v>1176.50301420861</c:v>
                </c:pt>
                <c:pt idx="427">
                  <c:v>1176.49335665162</c:v>
                </c:pt>
                <c:pt idx="428">
                  <c:v>1176.49153586072</c:v>
                </c:pt>
                <c:pt idx="429">
                  <c:v>1176.48862287191</c:v>
                </c:pt>
                <c:pt idx="430">
                  <c:v>1176.48186189666</c:v>
                </c:pt>
                <c:pt idx="431">
                  <c:v>1176.52263650627</c:v>
                </c:pt>
                <c:pt idx="432">
                  <c:v>1176.50417259625</c:v>
                </c:pt>
                <c:pt idx="433">
                  <c:v>1176.50143722014</c:v>
                </c:pt>
                <c:pt idx="434">
                  <c:v>1176.49368934542</c:v>
                </c:pt>
                <c:pt idx="435">
                  <c:v>1176.50594091288</c:v>
                </c:pt>
                <c:pt idx="436">
                  <c:v>1176.50706633689</c:v>
                </c:pt>
                <c:pt idx="437">
                  <c:v>1176.45224486151</c:v>
                </c:pt>
                <c:pt idx="438">
                  <c:v>1176.45013678264</c:v>
                </c:pt>
                <c:pt idx="439">
                  <c:v>1176.45395760632</c:v>
                </c:pt>
                <c:pt idx="440">
                  <c:v>1176.4442250953</c:v>
                </c:pt>
                <c:pt idx="441">
                  <c:v>1176.45559452773</c:v>
                </c:pt>
                <c:pt idx="442">
                  <c:v>1176.43152232207</c:v>
                </c:pt>
                <c:pt idx="443">
                  <c:v>1176.43955673843</c:v>
                </c:pt>
                <c:pt idx="444">
                  <c:v>1176.44276979251</c:v>
                </c:pt>
                <c:pt idx="445">
                  <c:v>1176.43136683396</c:v>
                </c:pt>
                <c:pt idx="446">
                  <c:v>1176.43754102077</c:v>
                </c:pt>
                <c:pt idx="447">
                  <c:v>1176.45084526265</c:v>
                </c:pt>
                <c:pt idx="448">
                  <c:v>1176.46469358571</c:v>
                </c:pt>
                <c:pt idx="449">
                  <c:v>1176.44777122102</c:v>
                </c:pt>
                <c:pt idx="450">
                  <c:v>1176.46504090767</c:v>
                </c:pt>
                <c:pt idx="451">
                  <c:v>1176.45672168726</c:v>
                </c:pt>
                <c:pt idx="452">
                  <c:v>1176.45755673856</c:v>
                </c:pt>
                <c:pt idx="453">
                  <c:v>1176.4408683924</c:v>
                </c:pt>
                <c:pt idx="454">
                  <c:v>1176.4684862817</c:v>
                </c:pt>
                <c:pt idx="455">
                  <c:v>1176.44367156601</c:v>
                </c:pt>
                <c:pt idx="456">
                  <c:v>1176.44359774137</c:v>
                </c:pt>
                <c:pt idx="457">
                  <c:v>1176.4364113671</c:v>
                </c:pt>
                <c:pt idx="458">
                  <c:v>1176.46049696498</c:v>
                </c:pt>
                <c:pt idx="459">
                  <c:v>1176.44864516083</c:v>
                </c:pt>
                <c:pt idx="460">
                  <c:v>1176.48678243824</c:v>
                </c:pt>
                <c:pt idx="461">
                  <c:v>1176.463632283</c:v>
                </c:pt>
                <c:pt idx="462">
                  <c:v>1176.46390735921</c:v>
                </c:pt>
                <c:pt idx="463">
                  <c:v>1176.47765933281</c:v>
                </c:pt>
                <c:pt idx="464">
                  <c:v>1176.40507861371</c:v>
                </c:pt>
                <c:pt idx="465">
                  <c:v>1176.41247643844</c:v>
                </c:pt>
                <c:pt idx="466">
                  <c:v>1176.37505987842</c:v>
                </c:pt>
                <c:pt idx="467">
                  <c:v>1176.39894698852</c:v>
                </c:pt>
                <c:pt idx="468">
                  <c:v>1176.40260133938</c:v>
                </c:pt>
                <c:pt idx="469">
                  <c:v>1176.40819133216</c:v>
                </c:pt>
                <c:pt idx="470">
                  <c:v>1176.40853626639</c:v>
                </c:pt>
                <c:pt idx="471">
                  <c:v>1176.41664736459</c:v>
                </c:pt>
                <c:pt idx="472">
                  <c:v>1176.40987118806</c:v>
                </c:pt>
                <c:pt idx="473">
                  <c:v>1176.41944019351</c:v>
                </c:pt>
                <c:pt idx="474">
                  <c:v>1176.41281708736</c:v>
                </c:pt>
                <c:pt idx="475">
                  <c:v>1176.41708571277</c:v>
                </c:pt>
                <c:pt idx="476">
                  <c:v>1176.41806204262</c:v>
                </c:pt>
                <c:pt idx="477">
                  <c:v>1176.41576817341</c:v>
                </c:pt>
                <c:pt idx="478">
                  <c:v>1176.44054509542</c:v>
                </c:pt>
                <c:pt idx="479">
                  <c:v>1176.42607698059</c:v>
                </c:pt>
                <c:pt idx="480">
                  <c:v>1176.41814326965</c:v>
                </c:pt>
                <c:pt idx="481">
                  <c:v>1176.41436264507</c:v>
                </c:pt>
                <c:pt idx="482">
                  <c:v>1176.42413929759</c:v>
                </c:pt>
                <c:pt idx="483">
                  <c:v>1176.42958544371</c:v>
                </c:pt>
                <c:pt idx="484">
                  <c:v>1176.42051405379</c:v>
                </c:pt>
                <c:pt idx="485">
                  <c:v>1176.43121940482</c:v>
                </c:pt>
                <c:pt idx="486">
                  <c:v>1176.42619301234</c:v>
                </c:pt>
                <c:pt idx="487">
                  <c:v>1176.41853964145</c:v>
                </c:pt>
                <c:pt idx="488">
                  <c:v>1176.4301511381</c:v>
                </c:pt>
                <c:pt idx="489">
                  <c:v>1176.41445842038</c:v>
                </c:pt>
                <c:pt idx="490">
                  <c:v>1176.42775991466</c:v>
                </c:pt>
                <c:pt idx="491">
                  <c:v>1176.42994894604</c:v>
                </c:pt>
                <c:pt idx="492">
                  <c:v>1176.43918337245</c:v>
                </c:pt>
                <c:pt idx="493">
                  <c:v>1176.44088571279</c:v>
                </c:pt>
                <c:pt idx="494">
                  <c:v>1176.44509890711</c:v>
                </c:pt>
                <c:pt idx="495">
                  <c:v>1176.46082140969</c:v>
                </c:pt>
                <c:pt idx="496">
                  <c:v>1176.43798166051</c:v>
                </c:pt>
                <c:pt idx="497">
                  <c:v>1176.43981090887</c:v>
                </c:pt>
                <c:pt idx="498">
                  <c:v>1176.43891746422</c:v>
                </c:pt>
                <c:pt idx="499">
                  <c:v>1176.43779933183</c:v>
                </c:pt>
                <c:pt idx="500">
                  <c:v>1176.44261102496</c:v>
                </c:pt>
                <c:pt idx="501">
                  <c:v>1176.44001088248</c:v>
                </c:pt>
                <c:pt idx="502">
                  <c:v>1176.43755622227</c:v>
                </c:pt>
                <c:pt idx="503">
                  <c:v>1176.43700865774</c:v>
                </c:pt>
                <c:pt idx="504">
                  <c:v>1176.44790991441</c:v>
                </c:pt>
                <c:pt idx="505">
                  <c:v>1176.43300775944</c:v>
                </c:pt>
                <c:pt idx="506">
                  <c:v>1176.43371360707</c:v>
                </c:pt>
                <c:pt idx="507">
                  <c:v>1176.43248603599</c:v>
                </c:pt>
                <c:pt idx="508">
                  <c:v>1176.42352111289</c:v>
                </c:pt>
                <c:pt idx="509">
                  <c:v>1176.43342106961</c:v>
                </c:pt>
                <c:pt idx="510">
                  <c:v>1176.42656590844</c:v>
                </c:pt>
                <c:pt idx="511">
                  <c:v>1176.43081768345</c:v>
                </c:pt>
                <c:pt idx="512">
                  <c:v>1176.43634908107</c:v>
                </c:pt>
                <c:pt idx="513">
                  <c:v>1176.4330971588</c:v>
                </c:pt>
                <c:pt idx="514">
                  <c:v>1176.43609300469</c:v>
                </c:pt>
                <c:pt idx="515">
                  <c:v>1176.43181029395</c:v>
                </c:pt>
                <c:pt idx="516">
                  <c:v>1176.4380653469</c:v>
                </c:pt>
                <c:pt idx="517">
                  <c:v>1176.43167224264</c:v>
                </c:pt>
                <c:pt idx="518">
                  <c:v>1176.4209943596</c:v>
                </c:pt>
                <c:pt idx="519">
                  <c:v>1176.42800740431</c:v>
                </c:pt>
                <c:pt idx="520">
                  <c:v>1176.42967746661</c:v>
                </c:pt>
                <c:pt idx="521">
                  <c:v>1176.43585342042</c:v>
                </c:pt>
                <c:pt idx="522">
                  <c:v>1176.4356659364</c:v>
                </c:pt>
                <c:pt idx="523">
                  <c:v>1176.43759850297</c:v>
                </c:pt>
                <c:pt idx="524">
                  <c:v>1176.43786933827</c:v>
                </c:pt>
                <c:pt idx="525">
                  <c:v>1176.44368975718</c:v>
                </c:pt>
                <c:pt idx="526">
                  <c:v>1176.43814742474</c:v>
                </c:pt>
                <c:pt idx="527">
                  <c:v>1176.43340330908</c:v>
                </c:pt>
                <c:pt idx="528">
                  <c:v>1176.43535916834</c:v>
                </c:pt>
                <c:pt idx="529">
                  <c:v>1176.43246483629</c:v>
                </c:pt>
                <c:pt idx="530">
                  <c:v>1176.43527526348</c:v>
                </c:pt>
                <c:pt idx="531">
                  <c:v>1176.43544964029</c:v>
                </c:pt>
                <c:pt idx="532">
                  <c:v>1176.43201738073</c:v>
                </c:pt>
                <c:pt idx="533">
                  <c:v>1176.43374662576</c:v>
                </c:pt>
                <c:pt idx="534">
                  <c:v>1176.43038151443</c:v>
                </c:pt>
                <c:pt idx="535">
                  <c:v>1176.4302403387</c:v>
                </c:pt>
                <c:pt idx="536">
                  <c:v>1176.43096058797</c:v>
                </c:pt>
                <c:pt idx="537">
                  <c:v>1176.42387168855</c:v>
                </c:pt>
                <c:pt idx="538">
                  <c:v>1176.42755618302</c:v>
                </c:pt>
                <c:pt idx="539">
                  <c:v>1176.42849379649</c:v>
                </c:pt>
                <c:pt idx="540">
                  <c:v>1176.42598665211</c:v>
                </c:pt>
                <c:pt idx="541">
                  <c:v>1176.42755029933</c:v>
                </c:pt>
                <c:pt idx="542">
                  <c:v>1176.42622399656</c:v>
                </c:pt>
                <c:pt idx="543">
                  <c:v>1176.42638378217</c:v>
                </c:pt>
                <c:pt idx="544">
                  <c:v>1176.42852498951</c:v>
                </c:pt>
                <c:pt idx="545">
                  <c:v>1176.43049973941</c:v>
                </c:pt>
                <c:pt idx="546">
                  <c:v>1176.42611206062</c:v>
                </c:pt>
                <c:pt idx="547">
                  <c:v>1176.42547651153</c:v>
                </c:pt>
                <c:pt idx="548">
                  <c:v>1176.42506751187</c:v>
                </c:pt>
                <c:pt idx="549">
                  <c:v>1176.42824846024</c:v>
                </c:pt>
                <c:pt idx="550">
                  <c:v>1176.4276288727</c:v>
                </c:pt>
                <c:pt idx="551">
                  <c:v>1176.42698233753</c:v>
                </c:pt>
                <c:pt idx="552">
                  <c:v>1176.42831061949</c:v>
                </c:pt>
                <c:pt idx="553">
                  <c:v>1176.4262400754</c:v>
                </c:pt>
                <c:pt idx="554">
                  <c:v>1176.43007580485</c:v>
                </c:pt>
                <c:pt idx="555">
                  <c:v>1176.42598326468</c:v>
                </c:pt>
                <c:pt idx="556">
                  <c:v>1176.42708169265</c:v>
                </c:pt>
                <c:pt idx="557">
                  <c:v>1176.42513843453</c:v>
                </c:pt>
                <c:pt idx="558">
                  <c:v>1176.42438506717</c:v>
                </c:pt>
                <c:pt idx="559">
                  <c:v>1176.42673520945</c:v>
                </c:pt>
                <c:pt idx="560">
                  <c:v>1176.42442049352</c:v>
                </c:pt>
                <c:pt idx="561">
                  <c:v>1176.42621620413</c:v>
                </c:pt>
                <c:pt idx="562">
                  <c:v>1176.42888009575</c:v>
                </c:pt>
                <c:pt idx="563">
                  <c:v>1176.42333079628</c:v>
                </c:pt>
                <c:pt idx="564">
                  <c:v>1176.42671424821</c:v>
                </c:pt>
                <c:pt idx="565">
                  <c:v>1176.42576504217</c:v>
                </c:pt>
                <c:pt idx="566">
                  <c:v>1176.42604564303</c:v>
                </c:pt>
                <c:pt idx="567">
                  <c:v>1176.42527488237</c:v>
                </c:pt>
                <c:pt idx="568">
                  <c:v>1176.42583415671</c:v>
                </c:pt>
                <c:pt idx="569">
                  <c:v>1176.42384095573</c:v>
                </c:pt>
                <c:pt idx="570">
                  <c:v>1176.42362688415</c:v>
                </c:pt>
                <c:pt idx="571">
                  <c:v>1176.42297325118</c:v>
                </c:pt>
                <c:pt idx="572">
                  <c:v>1176.42222154472</c:v>
                </c:pt>
                <c:pt idx="573">
                  <c:v>1176.42356046419</c:v>
                </c:pt>
                <c:pt idx="574">
                  <c:v>1176.42366111814</c:v>
                </c:pt>
                <c:pt idx="575">
                  <c:v>1176.42302144991</c:v>
                </c:pt>
                <c:pt idx="576">
                  <c:v>1176.42319433678</c:v>
                </c:pt>
                <c:pt idx="577">
                  <c:v>1176.42410912881</c:v>
                </c:pt>
                <c:pt idx="578">
                  <c:v>1176.42579607141</c:v>
                </c:pt>
                <c:pt idx="579">
                  <c:v>1176.42516943449</c:v>
                </c:pt>
                <c:pt idx="580">
                  <c:v>1176.42154827466</c:v>
                </c:pt>
                <c:pt idx="581">
                  <c:v>1176.42426777004</c:v>
                </c:pt>
                <c:pt idx="582">
                  <c:v>1176.42340309336</c:v>
                </c:pt>
                <c:pt idx="583">
                  <c:v>1176.4241037939</c:v>
                </c:pt>
                <c:pt idx="584">
                  <c:v>1176.42525558501</c:v>
                </c:pt>
                <c:pt idx="585">
                  <c:v>1176.42439468758</c:v>
                </c:pt>
                <c:pt idx="586">
                  <c:v>1176.42233859573</c:v>
                </c:pt>
                <c:pt idx="587">
                  <c:v>1176.42431948217</c:v>
                </c:pt>
                <c:pt idx="588">
                  <c:v>1176.42465647985</c:v>
                </c:pt>
                <c:pt idx="589">
                  <c:v>1176.42497768874</c:v>
                </c:pt>
                <c:pt idx="590">
                  <c:v>1176.42472538554</c:v>
                </c:pt>
                <c:pt idx="591">
                  <c:v>1176.42499570855</c:v>
                </c:pt>
                <c:pt idx="592">
                  <c:v>1176.42560026371</c:v>
                </c:pt>
                <c:pt idx="593">
                  <c:v>1176.42513006025</c:v>
                </c:pt>
                <c:pt idx="594">
                  <c:v>1176.42535172805</c:v>
                </c:pt>
                <c:pt idx="595">
                  <c:v>1176.42499463031</c:v>
                </c:pt>
                <c:pt idx="596">
                  <c:v>1176.42569793762</c:v>
                </c:pt>
                <c:pt idx="597">
                  <c:v>1176.42466282694</c:v>
                </c:pt>
                <c:pt idx="598">
                  <c:v>1176.42444183388</c:v>
                </c:pt>
                <c:pt idx="599">
                  <c:v>1176.4238899616</c:v>
                </c:pt>
                <c:pt idx="600">
                  <c:v>1176.42422811857</c:v>
                </c:pt>
                <c:pt idx="601">
                  <c:v>1176.42284470302</c:v>
                </c:pt>
                <c:pt idx="602">
                  <c:v>1176.42293375117</c:v>
                </c:pt>
                <c:pt idx="603">
                  <c:v>1176.42294184718</c:v>
                </c:pt>
                <c:pt idx="604">
                  <c:v>1176.4219879714</c:v>
                </c:pt>
                <c:pt idx="605">
                  <c:v>1176.42256826955</c:v>
                </c:pt>
                <c:pt idx="606">
                  <c:v>1176.42272389956</c:v>
                </c:pt>
                <c:pt idx="607">
                  <c:v>1176.42245652488</c:v>
                </c:pt>
                <c:pt idx="608">
                  <c:v>1176.4214932082</c:v>
                </c:pt>
                <c:pt idx="609">
                  <c:v>1176.42287224202</c:v>
                </c:pt>
                <c:pt idx="610">
                  <c:v>1176.42314557933</c:v>
                </c:pt>
                <c:pt idx="611">
                  <c:v>1176.4221156525</c:v>
                </c:pt>
                <c:pt idx="612">
                  <c:v>1176.42301437435</c:v>
                </c:pt>
                <c:pt idx="613">
                  <c:v>1176.42314147979</c:v>
                </c:pt>
                <c:pt idx="614">
                  <c:v>1176.42270521045</c:v>
                </c:pt>
                <c:pt idx="615">
                  <c:v>1176.42208727593</c:v>
                </c:pt>
                <c:pt idx="616">
                  <c:v>1176.42282926561</c:v>
                </c:pt>
                <c:pt idx="617">
                  <c:v>1176.4225882545</c:v>
                </c:pt>
                <c:pt idx="618">
                  <c:v>1176.42289634945</c:v>
                </c:pt>
                <c:pt idx="619">
                  <c:v>1176.42332468152</c:v>
                </c:pt>
                <c:pt idx="620">
                  <c:v>1176.42256555513</c:v>
                </c:pt>
                <c:pt idx="621">
                  <c:v>1176.42307591623</c:v>
                </c:pt>
                <c:pt idx="622">
                  <c:v>1176.42261345375</c:v>
                </c:pt>
                <c:pt idx="623">
                  <c:v>1176.42258561102</c:v>
                </c:pt>
                <c:pt idx="624">
                  <c:v>1176.42281738751</c:v>
                </c:pt>
                <c:pt idx="625">
                  <c:v>1176.42321991378</c:v>
                </c:pt>
                <c:pt idx="626">
                  <c:v>1176.4227474195</c:v>
                </c:pt>
                <c:pt idx="627">
                  <c:v>1176.4220351117</c:v>
                </c:pt>
                <c:pt idx="628">
                  <c:v>1176.42197689284</c:v>
                </c:pt>
                <c:pt idx="629">
                  <c:v>1176.42183851359</c:v>
                </c:pt>
                <c:pt idx="630">
                  <c:v>1176.42175091391</c:v>
                </c:pt>
                <c:pt idx="631">
                  <c:v>1176.42152693738</c:v>
                </c:pt>
                <c:pt idx="632">
                  <c:v>1176.42175201983</c:v>
                </c:pt>
                <c:pt idx="633">
                  <c:v>1176.42173203054</c:v>
                </c:pt>
                <c:pt idx="634">
                  <c:v>1176.42158613336</c:v>
                </c:pt>
                <c:pt idx="635">
                  <c:v>1176.42157200516</c:v>
                </c:pt>
                <c:pt idx="636">
                  <c:v>1176.42181754759</c:v>
                </c:pt>
                <c:pt idx="637">
                  <c:v>1176.42171685289</c:v>
                </c:pt>
                <c:pt idx="638">
                  <c:v>1176.4220810518</c:v>
                </c:pt>
                <c:pt idx="639">
                  <c:v>1176.42201994728</c:v>
                </c:pt>
                <c:pt idx="640">
                  <c:v>1176.42154539555</c:v>
                </c:pt>
                <c:pt idx="641">
                  <c:v>1176.42155044338</c:v>
                </c:pt>
                <c:pt idx="642">
                  <c:v>1176.42124088322</c:v>
                </c:pt>
                <c:pt idx="643">
                  <c:v>1176.4219006245</c:v>
                </c:pt>
                <c:pt idx="644">
                  <c:v>1176.42142982344</c:v>
                </c:pt>
                <c:pt idx="645">
                  <c:v>1176.42158588467</c:v>
                </c:pt>
                <c:pt idx="646">
                  <c:v>1176.42144319921</c:v>
                </c:pt>
                <c:pt idx="647">
                  <c:v>1176.42197637476</c:v>
                </c:pt>
                <c:pt idx="648">
                  <c:v>1176.42147301535</c:v>
                </c:pt>
                <c:pt idx="649">
                  <c:v>1176.42166246361</c:v>
                </c:pt>
                <c:pt idx="650">
                  <c:v>1176.42210874825</c:v>
                </c:pt>
                <c:pt idx="651">
                  <c:v>1176.42160549433</c:v>
                </c:pt>
                <c:pt idx="652">
                  <c:v>1176.42128926806</c:v>
                </c:pt>
                <c:pt idx="653">
                  <c:v>1176.42157157186</c:v>
                </c:pt>
                <c:pt idx="654">
                  <c:v>1176.42238228019</c:v>
                </c:pt>
                <c:pt idx="655">
                  <c:v>1176.42152748492</c:v>
                </c:pt>
                <c:pt idx="656">
                  <c:v>1176.42126605453</c:v>
                </c:pt>
                <c:pt idx="657">
                  <c:v>1176.42166977882</c:v>
                </c:pt>
                <c:pt idx="658">
                  <c:v>1176.42128431903</c:v>
                </c:pt>
                <c:pt idx="659">
                  <c:v>1176.42130805282</c:v>
                </c:pt>
                <c:pt idx="660">
                  <c:v>1176.42104012934</c:v>
                </c:pt>
                <c:pt idx="661">
                  <c:v>1176.42101165772</c:v>
                </c:pt>
                <c:pt idx="662">
                  <c:v>1176.42145905319</c:v>
                </c:pt>
                <c:pt idx="663">
                  <c:v>1176.42165072948</c:v>
                </c:pt>
                <c:pt idx="664">
                  <c:v>1176.42171740984</c:v>
                </c:pt>
                <c:pt idx="665">
                  <c:v>1176.42131211766</c:v>
                </c:pt>
                <c:pt idx="666">
                  <c:v>1176.42163447427</c:v>
                </c:pt>
                <c:pt idx="667">
                  <c:v>1176.42130640481</c:v>
                </c:pt>
                <c:pt idx="668">
                  <c:v>1176.42173733716</c:v>
                </c:pt>
                <c:pt idx="669">
                  <c:v>1176.42259544777</c:v>
                </c:pt>
                <c:pt idx="670">
                  <c:v>1176.42159622251</c:v>
                </c:pt>
                <c:pt idx="671">
                  <c:v>1176.42154320326</c:v>
                </c:pt>
                <c:pt idx="672">
                  <c:v>1176.42163283603</c:v>
                </c:pt>
                <c:pt idx="673">
                  <c:v>1176.42165724781</c:v>
                </c:pt>
                <c:pt idx="674">
                  <c:v>1176.42167878098</c:v>
                </c:pt>
                <c:pt idx="675">
                  <c:v>1176.42165213337</c:v>
                </c:pt>
                <c:pt idx="676">
                  <c:v>1176.42129072681</c:v>
                </c:pt>
                <c:pt idx="677">
                  <c:v>1176.42171098279</c:v>
                </c:pt>
                <c:pt idx="678">
                  <c:v>1176.42158491745</c:v>
                </c:pt>
                <c:pt idx="679">
                  <c:v>1176.42163862796</c:v>
                </c:pt>
                <c:pt idx="680">
                  <c:v>1176.42138161455</c:v>
                </c:pt>
                <c:pt idx="681">
                  <c:v>1176.42116237302</c:v>
                </c:pt>
                <c:pt idx="682">
                  <c:v>1176.42140861637</c:v>
                </c:pt>
                <c:pt idx="683">
                  <c:v>1176.42139762389</c:v>
                </c:pt>
                <c:pt idx="684">
                  <c:v>1176.42138888643</c:v>
                </c:pt>
                <c:pt idx="685">
                  <c:v>1176.42135426823</c:v>
                </c:pt>
                <c:pt idx="686">
                  <c:v>1176.42124756864</c:v>
                </c:pt>
                <c:pt idx="687">
                  <c:v>1176.42129268605</c:v>
                </c:pt>
                <c:pt idx="688">
                  <c:v>1176.42139045375</c:v>
                </c:pt>
                <c:pt idx="689">
                  <c:v>1176.42132990315</c:v>
                </c:pt>
                <c:pt idx="690">
                  <c:v>1176.42139753514</c:v>
                </c:pt>
                <c:pt idx="691">
                  <c:v>1176.42131721777</c:v>
                </c:pt>
                <c:pt idx="692">
                  <c:v>1176.42106524806</c:v>
                </c:pt>
                <c:pt idx="693">
                  <c:v>1176.42109980817</c:v>
                </c:pt>
                <c:pt idx="694">
                  <c:v>1176.42124546536</c:v>
                </c:pt>
                <c:pt idx="695">
                  <c:v>1176.42098648318</c:v>
                </c:pt>
                <c:pt idx="696">
                  <c:v>1176.42122433045</c:v>
                </c:pt>
                <c:pt idx="697">
                  <c:v>1176.42105007007</c:v>
                </c:pt>
                <c:pt idx="698">
                  <c:v>1176.4209730791</c:v>
                </c:pt>
                <c:pt idx="699">
                  <c:v>1176.42123707576</c:v>
                </c:pt>
                <c:pt idx="700">
                  <c:v>1176.42108073272</c:v>
                </c:pt>
                <c:pt idx="701">
                  <c:v>1176.42118697489</c:v>
                </c:pt>
                <c:pt idx="702">
                  <c:v>1176.42137850127</c:v>
                </c:pt>
                <c:pt idx="703">
                  <c:v>1176.42131322952</c:v>
                </c:pt>
                <c:pt idx="704">
                  <c:v>1176.42121715547</c:v>
                </c:pt>
                <c:pt idx="705">
                  <c:v>1176.42129159372</c:v>
                </c:pt>
                <c:pt idx="706">
                  <c:v>1176.4212465302</c:v>
                </c:pt>
                <c:pt idx="707">
                  <c:v>1176.42127376495</c:v>
                </c:pt>
                <c:pt idx="708">
                  <c:v>1176.42121480023</c:v>
                </c:pt>
                <c:pt idx="709">
                  <c:v>1176.42135631521</c:v>
                </c:pt>
                <c:pt idx="710">
                  <c:v>1176.42124707912</c:v>
                </c:pt>
                <c:pt idx="711">
                  <c:v>1176.42135202267</c:v>
                </c:pt>
                <c:pt idx="712">
                  <c:v>1176.42136237923</c:v>
                </c:pt>
                <c:pt idx="713">
                  <c:v>1176.42120623386</c:v>
                </c:pt>
                <c:pt idx="714">
                  <c:v>1176.42112149687</c:v>
                </c:pt>
                <c:pt idx="715">
                  <c:v>1176.42121386848</c:v>
                </c:pt>
                <c:pt idx="716">
                  <c:v>1176.42111834443</c:v>
                </c:pt>
                <c:pt idx="717">
                  <c:v>1176.42113342388</c:v>
                </c:pt>
                <c:pt idx="718">
                  <c:v>1176.42107158788</c:v>
                </c:pt>
                <c:pt idx="719">
                  <c:v>1176.42108696153</c:v>
                </c:pt>
                <c:pt idx="720">
                  <c:v>1176.421074673</c:v>
                </c:pt>
                <c:pt idx="721">
                  <c:v>1176.42100029427</c:v>
                </c:pt>
                <c:pt idx="722">
                  <c:v>1176.42109819041</c:v>
                </c:pt>
                <c:pt idx="723">
                  <c:v>1176.42094943484</c:v>
                </c:pt>
                <c:pt idx="724">
                  <c:v>1176.42101307196</c:v>
                </c:pt>
                <c:pt idx="725">
                  <c:v>1176.42096692292</c:v>
                </c:pt>
                <c:pt idx="726">
                  <c:v>1176.42099669611</c:v>
                </c:pt>
                <c:pt idx="727">
                  <c:v>1176.42082430355</c:v>
                </c:pt>
                <c:pt idx="728">
                  <c:v>1176.4209444681</c:v>
                </c:pt>
                <c:pt idx="729">
                  <c:v>1176.42104928643</c:v>
                </c:pt>
                <c:pt idx="730">
                  <c:v>1176.42100200093</c:v>
                </c:pt>
                <c:pt idx="731">
                  <c:v>1176.42119661638</c:v>
                </c:pt>
                <c:pt idx="732">
                  <c:v>1176.42103504824</c:v>
                </c:pt>
                <c:pt idx="733">
                  <c:v>1176.42102014365</c:v>
                </c:pt>
                <c:pt idx="734">
                  <c:v>1176.42100126633</c:v>
                </c:pt>
                <c:pt idx="735">
                  <c:v>1176.42105464181</c:v>
                </c:pt>
                <c:pt idx="736">
                  <c:v>1176.42105652666</c:v>
                </c:pt>
                <c:pt idx="737">
                  <c:v>1176.42096495849</c:v>
                </c:pt>
                <c:pt idx="738">
                  <c:v>1176.4210832024</c:v>
                </c:pt>
                <c:pt idx="739">
                  <c:v>1176.42101615536</c:v>
                </c:pt>
                <c:pt idx="740">
                  <c:v>1176.42109350992</c:v>
                </c:pt>
                <c:pt idx="741">
                  <c:v>1176.42090083562</c:v>
                </c:pt>
                <c:pt idx="742">
                  <c:v>1176.42091041881</c:v>
                </c:pt>
                <c:pt idx="743">
                  <c:v>1176.42092868486</c:v>
                </c:pt>
                <c:pt idx="744">
                  <c:v>1176.42096708721</c:v>
                </c:pt>
                <c:pt idx="745">
                  <c:v>1176.42083993155</c:v>
                </c:pt>
                <c:pt idx="746">
                  <c:v>1176.42099608161</c:v>
                </c:pt>
                <c:pt idx="747">
                  <c:v>1176.42092817549</c:v>
                </c:pt>
                <c:pt idx="748">
                  <c:v>1176.42084530854</c:v>
                </c:pt>
                <c:pt idx="749">
                  <c:v>1176.42079093214</c:v>
                </c:pt>
                <c:pt idx="750">
                  <c:v>1176.42082342095</c:v>
                </c:pt>
                <c:pt idx="751">
                  <c:v>1176.42079538725</c:v>
                </c:pt>
                <c:pt idx="752">
                  <c:v>1176.42078159163</c:v>
                </c:pt>
                <c:pt idx="753">
                  <c:v>1176.42081475693</c:v>
                </c:pt>
                <c:pt idx="754">
                  <c:v>1176.42083700131</c:v>
                </c:pt>
                <c:pt idx="755">
                  <c:v>1176.42086974989</c:v>
                </c:pt>
                <c:pt idx="756">
                  <c:v>1176.42075071181</c:v>
                </c:pt>
                <c:pt idx="757">
                  <c:v>1176.42085235712</c:v>
                </c:pt>
                <c:pt idx="758">
                  <c:v>1176.4207932669</c:v>
                </c:pt>
                <c:pt idx="759">
                  <c:v>1176.42082538406</c:v>
                </c:pt>
                <c:pt idx="760">
                  <c:v>1176.42081861164</c:v>
                </c:pt>
                <c:pt idx="761">
                  <c:v>1176.42083369813</c:v>
                </c:pt>
                <c:pt idx="762">
                  <c:v>1176.42079017503</c:v>
                </c:pt>
                <c:pt idx="763">
                  <c:v>1176.42077520597</c:v>
                </c:pt>
                <c:pt idx="764">
                  <c:v>1176.42071851438</c:v>
                </c:pt>
                <c:pt idx="765">
                  <c:v>1176.42070448628</c:v>
                </c:pt>
                <c:pt idx="766">
                  <c:v>1176.42066475226</c:v>
                </c:pt>
                <c:pt idx="767">
                  <c:v>1176.42073502221</c:v>
                </c:pt>
                <c:pt idx="768">
                  <c:v>1176.42076349784</c:v>
                </c:pt>
                <c:pt idx="769">
                  <c:v>1176.42077031903</c:v>
                </c:pt>
                <c:pt idx="770">
                  <c:v>1176.42076829149</c:v>
                </c:pt>
                <c:pt idx="771">
                  <c:v>1176.4208148979</c:v>
                </c:pt>
                <c:pt idx="772">
                  <c:v>1176.42086545441</c:v>
                </c:pt>
                <c:pt idx="773">
                  <c:v>1176.42080753313</c:v>
                </c:pt>
                <c:pt idx="774">
                  <c:v>1176.42078931938</c:v>
                </c:pt>
                <c:pt idx="775">
                  <c:v>1176.4207903649</c:v>
                </c:pt>
                <c:pt idx="776">
                  <c:v>1176.42076828771</c:v>
                </c:pt>
                <c:pt idx="777">
                  <c:v>1176.42078108505</c:v>
                </c:pt>
                <c:pt idx="778">
                  <c:v>1176.42084073197</c:v>
                </c:pt>
                <c:pt idx="779">
                  <c:v>1176.42075009201</c:v>
                </c:pt>
                <c:pt idx="780">
                  <c:v>1176.42080238382</c:v>
                </c:pt>
                <c:pt idx="781">
                  <c:v>1176.42076540942</c:v>
                </c:pt>
                <c:pt idx="782">
                  <c:v>1176.42075720894</c:v>
                </c:pt>
                <c:pt idx="783">
                  <c:v>1176.42077150576</c:v>
                </c:pt>
                <c:pt idx="784">
                  <c:v>1176.42073963623</c:v>
                </c:pt>
                <c:pt idx="785">
                  <c:v>1176.42075792114</c:v>
                </c:pt>
                <c:pt idx="786">
                  <c:v>1176.42076724348</c:v>
                </c:pt>
                <c:pt idx="787">
                  <c:v>1176.42077052132</c:v>
                </c:pt>
                <c:pt idx="788">
                  <c:v>1176.42068364461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Trans!$A$2:$A$790</c:f>
              <c:numCache>
                <c:formatCode>General</c:formatCode>
                <c:ptCount val="7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</c:numCache>
            </c:numRef>
          </c:cat>
          <c:val>
            <c:numRef>
              <c:f>Trans!$E$2:$E$790</c:f>
              <c:numCache>
                <c:formatCode>General</c:formatCode>
                <c:ptCount val="789"/>
                <c:pt idx="0">
                  <c:v>537.085714285725</c:v>
                </c:pt>
                <c:pt idx="1">
                  <c:v>5370.85714285721</c:v>
                </c:pt>
                <c:pt idx="2">
                  <c:v>5298.89540816332</c:v>
                </c:pt>
                <c:pt idx="3">
                  <c:v>5226.93367346944</c:v>
                </c:pt>
                <c:pt idx="4">
                  <c:v>5154.97193877555</c:v>
                </c:pt>
                <c:pt idx="5">
                  <c:v>5083.01020408167</c:v>
                </c:pt>
                <c:pt idx="6">
                  <c:v>5011.04846938779</c:v>
                </c:pt>
                <c:pt idx="7">
                  <c:v>4939.0867346939</c:v>
                </c:pt>
                <c:pt idx="8">
                  <c:v>4867.12500000002</c:v>
                </c:pt>
                <c:pt idx="9">
                  <c:v>4795.16326530613</c:v>
                </c:pt>
                <c:pt idx="10">
                  <c:v>4723.20153061225</c:v>
                </c:pt>
                <c:pt idx="11">
                  <c:v>4651.23979591837</c:v>
                </c:pt>
                <c:pt idx="12">
                  <c:v>4581.1262755102</c:v>
                </c:pt>
                <c:pt idx="13">
                  <c:v>4511.01275510204</c:v>
                </c:pt>
                <c:pt idx="14">
                  <c:v>4440.89923469387</c:v>
                </c:pt>
                <c:pt idx="15">
                  <c:v>4370.78571428571</c:v>
                </c:pt>
                <c:pt idx="16">
                  <c:v>2685.4285714286</c:v>
                </c:pt>
                <c:pt idx="17">
                  <c:v>2110.87209954556</c:v>
                </c:pt>
                <c:pt idx="18">
                  <c:v>1943.73932506441</c:v>
                </c:pt>
                <c:pt idx="19">
                  <c:v>1819.43394369517</c:v>
                </c:pt>
                <c:pt idx="20">
                  <c:v>1809.42912310933</c:v>
                </c:pt>
                <c:pt idx="21">
                  <c:v>1715.32531047552</c:v>
                </c:pt>
                <c:pt idx="22">
                  <c:v>1704.96068857793</c:v>
                </c:pt>
                <c:pt idx="23">
                  <c:v>1631.15021663179</c:v>
                </c:pt>
                <c:pt idx="24">
                  <c:v>1620.48242154097</c:v>
                </c:pt>
                <c:pt idx="25">
                  <c:v>1560.09887215828</c:v>
                </c:pt>
                <c:pt idx="26">
                  <c:v>1549.32246829048</c:v>
                </c:pt>
                <c:pt idx="27">
                  <c:v>1500.04686796387</c:v>
                </c:pt>
                <c:pt idx="28">
                  <c:v>1489.24351970075</c:v>
                </c:pt>
                <c:pt idx="29">
                  <c:v>1448.63058642846</c:v>
                </c:pt>
                <c:pt idx="30">
                  <c:v>1437.85820099688</c:v>
                </c:pt>
                <c:pt idx="31">
                  <c:v>1404.21002747673</c:v>
                </c:pt>
                <c:pt idx="32">
                  <c:v>1375.87238608672</c:v>
                </c:pt>
                <c:pt idx="33">
                  <c:v>1256.93180143866</c:v>
                </c:pt>
                <c:pt idx="34">
                  <c:v>1191.39441365963</c:v>
                </c:pt>
                <c:pt idx="35">
                  <c:v>1134.19817597899</c:v>
                </c:pt>
                <c:pt idx="36">
                  <c:v>1096.43214722629</c:v>
                </c:pt>
                <c:pt idx="37">
                  <c:v>1092.1215720184</c:v>
                </c:pt>
                <c:pt idx="38">
                  <c:v>1043.54110770456</c:v>
                </c:pt>
                <c:pt idx="39">
                  <c:v>1073.31879859683</c:v>
                </c:pt>
                <c:pt idx="40">
                  <c:v>1050.47758274613</c:v>
                </c:pt>
                <c:pt idx="41">
                  <c:v>1006.59818011056</c:v>
                </c:pt>
                <c:pt idx="42">
                  <c:v>994.055355350008</c:v>
                </c:pt>
                <c:pt idx="43">
                  <c:v>1000.42573567477</c:v>
                </c:pt>
                <c:pt idx="44">
                  <c:v>963.335943156595</c:v>
                </c:pt>
                <c:pt idx="45">
                  <c:v>955.574784140025</c:v>
                </c:pt>
                <c:pt idx="46">
                  <c:v>961.393788092516</c:v>
                </c:pt>
                <c:pt idx="47">
                  <c:v>930.508687742446</c:v>
                </c:pt>
                <c:pt idx="48">
                  <c:v>938.815492901973</c:v>
                </c:pt>
                <c:pt idx="49">
                  <c:v>923.870421257321</c:v>
                </c:pt>
                <c:pt idx="50">
                  <c:v>870.40405731405</c:v>
                </c:pt>
                <c:pt idx="51">
                  <c:v>831.371539395687</c:v>
                </c:pt>
                <c:pt idx="52">
                  <c:v>817.846743902044</c:v>
                </c:pt>
                <c:pt idx="53">
                  <c:v>798.45826640319</c:v>
                </c:pt>
                <c:pt idx="54">
                  <c:v>766.400815139067</c:v>
                </c:pt>
                <c:pt idx="55">
                  <c:v>748.460945609729</c:v>
                </c:pt>
                <c:pt idx="56">
                  <c:v>743.461158174844</c:v>
                </c:pt>
                <c:pt idx="57">
                  <c:v>742.003177509071</c:v>
                </c:pt>
                <c:pt idx="58">
                  <c:v>715.784971686816</c:v>
                </c:pt>
                <c:pt idx="59">
                  <c:v>700.96620802301</c:v>
                </c:pt>
                <c:pt idx="60">
                  <c:v>696.600939273536</c:v>
                </c:pt>
                <c:pt idx="61">
                  <c:v>696.949300169595</c:v>
                </c:pt>
                <c:pt idx="62">
                  <c:v>680.037026771524</c:v>
                </c:pt>
                <c:pt idx="63">
                  <c:v>664.594197425126</c:v>
                </c:pt>
                <c:pt idx="64">
                  <c:v>662.983540031558</c:v>
                </c:pt>
                <c:pt idx="65">
                  <c:v>661.551921602823</c:v>
                </c:pt>
                <c:pt idx="66">
                  <c:v>635.150655218724</c:v>
                </c:pt>
                <c:pt idx="67">
                  <c:v>614.625211088924</c:v>
                </c:pt>
                <c:pt idx="68">
                  <c:v>599.798660578995</c:v>
                </c:pt>
                <c:pt idx="69">
                  <c:v>589.99424651378</c:v>
                </c:pt>
                <c:pt idx="70">
                  <c:v>570.509447958892</c:v>
                </c:pt>
                <c:pt idx="71">
                  <c:v>557.335196495262</c:v>
                </c:pt>
                <c:pt idx="72">
                  <c:v>552.324765208811</c:v>
                </c:pt>
                <c:pt idx="73">
                  <c:v>551.652161596322</c:v>
                </c:pt>
                <c:pt idx="74">
                  <c:v>535.779821304054</c:v>
                </c:pt>
                <c:pt idx="75">
                  <c:v>527.443202482706</c:v>
                </c:pt>
                <c:pt idx="76">
                  <c:v>523.210847689499</c:v>
                </c:pt>
                <c:pt idx="77">
                  <c:v>522.590107216059</c:v>
                </c:pt>
                <c:pt idx="78">
                  <c:v>512.490090333482</c:v>
                </c:pt>
                <c:pt idx="79">
                  <c:v>504.791802591385</c:v>
                </c:pt>
                <c:pt idx="80">
                  <c:v>495.549157123167</c:v>
                </c:pt>
                <c:pt idx="81">
                  <c:v>483.36029946217</c:v>
                </c:pt>
                <c:pt idx="82">
                  <c:v>473.311910212062</c:v>
                </c:pt>
                <c:pt idx="83">
                  <c:v>461.216607883959</c:v>
                </c:pt>
                <c:pt idx="84">
                  <c:v>456.277863005913</c:v>
                </c:pt>
                <c:pt idx="85">
                  <c:v>449.961265053192</c:v>
                </c:pt>
                <c:pt idx="86">
                  <c:v>438.966976285279</c:v>
                </c:pt>
                <c:pt idx="87">
                  <c:v>431.35350640093</c:v>
                </c:pt>
                <c:pt idx="88">
                  <c:v>423.52344078676</c:v>
                </c:pt>
                <c:pt idx="89">
                  <c:v>421.107546125405</c:v>
                </c:pt>
                <c:pt idx="90">
                  <c:v>421.544146493695</c:v>
                </c:pt>
                <c:pt idx="91">
                  <c:v>411.150489254112</c:v>
                </c:pt>
                <c:pt idx="92">
                  <c:v>406.199709224451</c:v>
                </c:pt>
                <c:pt idx="93">
                  <c:v>404.277999391629</c:v>
                </c:pt>
                <c:pt idx="94">
                  <c:v>404.194587463413</c:v>
                </c:pt>
                <c:pt idx="95">
                  <c:v>397.894891684905</c:v>
                </c:pt>
                <c:pt idx="96">
                  <c:v>392.206252177766</c:v>
                </c:pt>
                <c:pt idx="97">
                  <c:v>385.747975540696</c:v>
                </c:pt>
                <c:pt idx="98">
                  <c:v>378.880452760102</c:v>
                </c:pt>
                <c:pt idx="99">
                  <c:v>372.199377240376</c:v>
                </c:pt>
                <c:pt idx="100">
                  <c:v>365.079677162073</c:v>
                </c:pt>
                <c:pt idx="101">
                  <c:v>359.667503612581</c:v>
                </c:pt>
                <c:pt idx="102">
                  <c:v>353.028407686027</c:v>
                </c:pt>
                <c:pt idx="103">
                  <c:v>347.268130118049</c:v>
                </c:pt>
                <c:pt idx="104">
                  <c:v>342.906097472992</c:v>
                </c:pt>
                <c:pt idx="105">
                  <c:v>340.42532798395</c:v>
                </c:pt>
                <c:pt idx="106">
                  <c:v>340.367544193249</c:v>
                </c:pt>
                <c:pt idx="107">
                  <c:v>333.704799408426</c:v>
                </c:pt>
                <c:pt idx="108">
                  <c:v>329.568321560396</c:v>
                </c:pt>
                <c:pt idx="109">
                  <c:v>327.395768701009</c:v>
                </c:pt>
                <c:pt idx="110">
                  <c:v>327.722268256027</c:v>
                </c:pt>
                <c:pt idx="111">
                  <c:v>322.730073561368</c:v>
                </c:pt>
                <c:pt idx="112">
                  <c:v>319.195788084555</c:v>
                </c:pt>
                <c:pt idx="113">
                  <c:v>315.112190543587</c:v>
                </c:pt>
                <c:pt idx="114">
                  <c:v>309.903655557458</c:v>
                </c:pt>
                <c:pt idx="115">
                  <c:v>305.55675425726</c:v>
                </c:pt>
                <c:pt idx="116">
                  <c:v>300.373130194681</c:v>
                </c:pt>
                <c:pt idx="117">
                  <c:v>298.294948990851</c:v>
                </c:pt>
                <c:pt idx="118">
                  <c:v>293.5084369354</c:v>
                </c:pt>
                <c:pt idx="119">
                  <c:v>290.015750332506</c:v>
                </c:pt>
                <c:pt idx="120">
                  <c:v>286.222714790015</c:v>
                </c:pt>
                <c:pt idx="121">
                  <c:v>285.067869397503</c:v>
                </c:pt>
                <c:pt idx="122">
                  <c:v>285.319265569763</c:v>
                </c:pt>
                <c:pt idx="123">
                  <c:v>280.26495329034</c:v>
                </c:pt>
                <c:pt idx="124">
                  <c:v>277.336353263713</c:v>
                </c:pt>
                <c:pt idx="125">
                  <c:v>276.16133427598</c:v>
                </c:pt>
                <c:pt idx="126">
                  <c:v>276.088598960265</c:v>
                </c:pt>
                <c:pt idx="127">
                  <c:v>272.693557038001</c:v>
                </c:pt>
                <c:pt idx="128">
                  <c:v>269.582543677259</c:v>
                </c:pt>
                <c:pt idx="129">
                  <c:v>266.189420562381</c:v>
                </c:pt>
                <c:pt idx="130">
                  <c:v>262.729965569385</c:v>
                </c:pt>
                <c:pt idx="131">
                  <c:v>259.393694984037</c:v>
                </c:pt>
                <c:pt idx="132">
                  <c:v>255.964965165625</c:v>
                </c:pt>
                <c:pt idx="133">
                  <c:v>253.15747450991</c:v>
                </c:pt>
                <c:pt idx="134">
                  <c:v>249.983376046087</c:v>
                </c:pt>
                <c:pt idx="135">
                  <c:v>247.080453428408</c:v>
                </c:pt>
                <c:pt idx="136">
                  <c:v>245.025905231322</c:v>
                </c:pt>
                <c:pt idx="137">
                  <c:v>243.764278369043</c:v>
                </c:pt>
                <c:pt idx="138">
                  <c:v>243.694433745249</c:v>
                </c:pt>
                <c:pt idx="139">
                  <c:v>240.318531695101</c:v>
                </c:pt>
                <c:pt idx="140">
                  <c:v>237.806485562909</c:v>
                </c:pt>
                <c:pt idx="141">
                  <c:v>236.416701997825</c:v>
                </c:pt>
                <c:pt idx="142">
                  <c:v>236.59839212352</c:v>
                </c:pt>
                <c:pt idx="143">
                  <c:v>233.712688072413</c:v>
                </c:pt>
                <c:pt idx="144">
                  <c:v>231.693755384663</c:v>
                </c:pt>
                <c:pt idx="145">
                  <c:v>229.462910807084</c:v>
                </c:pt>
                <c:pt idx="146">
                  <c:v>226.621131784292</c:v>
                </c:pt>
                <c:pt idx="147">
                  <c:v>224.277454992131</c:v>
                </c:pt>
                <c:pt idx="148">
                  <c:v>221.438781610203</c:v>
                </c:pt>
                <c:pt idx="149">
                  <c:v>220.482792364298</c:v>
                </c:pt>
                <c:pt idx="150">
                  <c:v>217.900497416841</c:v>
                </c:pt>
                <c:pt idx="151">
                  <c:v>216.106836230988</c:v>
                </c:pt>
                <c:pt idx="152">
                  <c:v>214.034448367599</c:v>
                </c:pt>
                <c:pt idx="153">
                  <c:v>213.547076026113</c:v>
                </c:pt>
                <c:pt idx="154">
                  <c:v>213.697372093907</c:v>
                </c:pt>
                <c:pt idx="155">
                  <c:v>210.877223195301</c:v>
                </c:pt>
                <c:pt idx="156">
                  <c:v>209.088267937951</c:v>
                </c:pt>
                <c:pt idx="157">
                  <c:v>208.389946691709</c:v>
                </c:pt>
                <c:pt idx="158">
                  <c:v>208.31052367758</c:v>
                </c:pt>
                <c:pt idx="159">
                  <c:v>206.357964376642</c:v>
                </c:pt>
                <c:pt idx="160">
                  <c:v>204.468775944771</c:v>
                </c:pt>
                <c:pt idx="161">
                  <c:v>202.45051036729</c:v>
                </c:pt>
                <c:pt idx="162">
                  <c:v>200.493181632972</c:v>
                </c:pt>
                <c:pt idx="163">
                  <c:v>198.553861449025</c:v>
                </c:pt>
                <c:pt idx="164">
                  <c:v>196.635165309958</c:v>
                </c:pt>
                <c:pt idx="165">
                  <c:v>194.835836360317</c:v>
                </c:pt>
                <c:pt idx="166">
                  <c:v>193.074812797235</c:v>
                </c:pt>
                <c:pt idx="167">
                  <c:v>191.363983664181</c:v>
                </c:pt>
                <c:pt idx="168">
                  <c:v>190.348669638311</c:v>
                </c:pt>
                <c:pt idx="169">
                  <c:v>189.599569480266</c:v>
                </c:pt>
                <c:pt idx="170">
                  <c:v>189.526682736791</c:v>
                </c:pt>
                <c:pt idx="171">
                  <c:v>187.631157824424</c:v>
                </c:pt>
                <c:pt idx="172">
                  <c:v>186.035623898445</c:v>
                </c:pt>
                <c:pt idx="173">
                  <c:v>185.092386907571</c:v>
                </c:pt>
                <c:pt idx="174">
                  <c:v>185.232694163124</c:v>
                </c:pt>
                <c:pt idx="175">
                  <c:v>183.418921973599</c:v>
                </c:pt>
                <c:pt idx="176">
                  <c:v>182.237205079443</c:v>
                </c:pt>
                <c:pt idx="177">
                  <c:v>180.9684266094</c:v>
                </c:pt>
                <c:pt idx="178">
                  <c:v>179.244524096814</c:v>
                </c:pt>
                <c:pt idx="179">
                  <c:v>177.873520758367</c:v>
                </c:pt>
                <c:pt idx="180">
                  <c:v>176.10999193692</c:v>
                </c:pt>
                <c:pt idx="181">
                  <c:v>175.748772264906</c:v>
                </c:pt>
                <c:pt idx="182">
                  <c:v>174.181931878478</c:v>
                </c:pt>
                <c:pt idx="183">
                  <c:v>173.217195986504</c:v>
                </c:pt>
                <c:pt idx="184">
                  <c:v>171.924676491529</c:v>
                </c:pt>
                <c:pt idx="185">
                  <c:v>171.765879430455</c:v>
                </c:pt>
                <c:pt idx="186">
                  <c:v>171.889332731077</c:v>
                </c:pt>
                <c:pt idx="187">
                  <c:v>170.142665912189</c:v>
                </c:pt>
                <c:pt idx="188">
                  <c:v>169.039028056042</c:v>
                </c:pt>
                <c:pt idx="189">
                  <c:v>168.671448081146</c:v>
                </c:pt>
                <c:pt idx="190">
                  <c:v>167.722608123828</c:v>
                </c:pt>
                <c:pt idx="191">
                  <c:v>166.715896635732</c:v>
                </c:pt>
                <c:pt idx="192">
                  <c:v>165.52332363453</c:v>
                </c:pt>
                <c:pt idx="193">
                  <c:v>164.260237711216</c:v>
                </c:pt>
                <c:pt idx="194">
                  <c:v>163.148442553421</c:v>
                </c:pt>
                <c:pt idx="195">
                  <c:v>161.975883101758</c:v>
                </c:pt>
                <c:pt idx="196">
                  <c:v>160.904339716772</c:v>
                </c:pt>
                <c:pt idx="197">
                  <c:v>159.605615937424</c:v>
                </c:pt>
                <c:pt idx="198">
                  <c:v>158.636811507346</c:v>
                </c:pt>
                <c:pt idx="199">
                  <c:v>157.556360154453</c:v>
                </c:pt>
                <c:pt idx="200">
                  <c:v>157.148489922493</c:v>
                </c:pt>
                <c:pt idx="201">
                  <c:v>156.646112643857</c:v>
                </c:pt>
                <c:pt idx="202">
                  <c:v>156.567069532241</c:v>
                </c:pt>
                <c:pt idx="203">
                  <c:v>155.524552320071</c:v>
                </c:pt>
                <c:pt idx="204">
                  <c:v>154.491680487557</c:v>
                </c:pt>
                <c:pt idx="205">
                  <c:v>153.803285432754</c:v>
                </c:pt>
                <c:pt idx="206">
                  <c:v>153.337102424815</c:v>
                </c:pt>
                <c:pt idx="207">
                  <c:v>152.284716183199</c:v>
                </c:pt>
                <c:pt idx="208">
                  <c:v>151.663377527419</c:v>
                </c:pt>
                <c:pt idx="209">
                  <c:v>151.033586842545</c:v>
                </c:pt>
                <c:pt idx="210">
                  <c:v>149.996637488679</c:v>
                </c:pt>
                <c:pt idx="211">
                  <c:v>149.273975740201</c:v>
                </c:pt>
                <c:pt idx="212">
                  <c:v>148.170963476133</c:v>
                </c:pt>
                <c:pt idx="213">
                  <c:v>148.312627220258</c:v>
                </c:pt>
                <c:pt idx="214">
                  <c:v>147.403060639099</c:v>
                </c:pt>
                <c:pt idx="215">
                  <c:v>147.034449184073</c:v>
                </c:pt>
                <c:pt idx="216">
                  <c:v>146.207348136414</c:v>
                </c:pt>
                <c:pt idx="217">
                  <c:v>146.282569037938</c:v>
                </c:pt>
                <c:pt idx="218">
                  <c:v>146.168991121425</c:v>
                </c:pt>
                <c:pt idx="219">
                  <c:v>145.352011519918</c:v>
                </c:pt>
                <c:pt idx="220">
                  <c:v>144.747942144158</c:v>
                </c:pt>
                <c:pt idx="221">
                  <c:v>144.643129149452</c:v>
                </c:pt>
                <c:pt idx="222">
                  <c:v>144.029093382321</c:v>
                </c:pt>
                <c:pt idx="223">
                  <c:v>143.558203925861</c:v>
                </c:pt>
                <c:pt idx="224">
                  <c:v>142.826327108755</c:v>
                </c:pt>
                <c:pt idx="225">
                  <c:v>142.039907698728</c:v>
                </c:pt>
                <c:pt idx="226">
                  <c:v>141.514706476736</c:v>
                </c:pt>
                <c:pt idx="227">
                  <c:v>140.845351638633</c:v>
                </c:pt>
                <c:pt idx="228">
                  <c:v>140.398461530933</c:v>
                </c:pt>
                <c:pt idx="229">
                  <c:v>139.357329873486</c:v>
                </c:pt>
                <c:pt idx="230">
                  <c:v>138.974576748129</c:v>
                </c:pt>
                <c:pt idx="231">
                  <c:v>138.304864851029</c:v>
                </c:pt>
                <c:pt idx="232">
                  <c:v>138.354374689798</c:v>
                </c:pt>
                <c:pt idx="233">
                  <c:v>137.975993110088</c:v>
                </c:pt>
                <c:pt idx="234">
                  <c:v>138.103941934385</c:v>
                </c:pt>
                <c:pt idx="235">
                  <c:v>137.513420143148</c:v>
                </c:pt>
                <c:pt idx="236">
                  <c:v>136.953532551212</c:v>
                </c:pt>
                <c:pt idx="237">
                  <c:v>136.458154564263</c:v>
                </c:pt>
                <c:pt idx="238">
                  <c:v>136.326229762347</c:v>
                </c:pt>
                <c:pt idx="239">
                  <c:v>135.70365669554</c:v>
                </c:pt>
                <c:pt idx="240">
                  <c:v>135.512731930472</c:v>
                </c:pt>
                <c:pt idx="241">
                  <c:v>135.375912515404</c:v>
                </c:pt>
                <c:pt idx="242">
                  <c:v>134.837974885182</c:v>
                </c:pt>
                <c:pt idx="243">
                  <c:v>134.594824767553</c:v>
                </c:pt>
                <c:pt idx="244">
                  <c:v>133.962451052333</c:v>
                </c:pt>
                <c:pt idx="245">
                  <c:v>133.168665506198</c:v>
                </c:pt>
                <c:pt idx="246">
                  <c:v>133.160383182372</c:v>
                </c:pt>
                <c:pt idx="247">
                  <c:v>133.2697032963</c:v>
                </c:pt>
                <c:pt idx="248">
                  <c:v>132.754365068736</c:v>
                </c:pt>
                <c:pt idx="249">
                  <c:v>132.291134544778</c:v>
                </c:pt>
                <c:pt idx="250">
                  <c:v>132.354377928567</c:v>
                </c:pt>
                <c:pt idx="251">
                  <c:v>132.303403715848</c:v>
                </c:pt>
                <c:pt idx="252">
                  <c:v>132.133713599264</c:v>
                </c:pt>
                <c:pt idx="253">
                  <c:v>131.706173991892</c:v>
                </c:pt>
                <c:pt idx="254">
                  <c:v>131.877763580062</c:v>
                </c:pt>
                <c:pt idx="255">
                  <c:v>131.77474280593</c:v>
                </c:pt>
                <c:pt idx="256">
                  <c:v>131.874972107764</c:v>
                </c:pt>
                <c:pt idx="257">
                  <c:v>131.61705788262</c:v>
                </c:pt>
                <c:pt idx="258">
                  <c:v>131.289494987053</c:v>
                </c:pt>
                <c:pt idx="259">
                  <c:v>131.33667391567</c:v>
                </c:pt>
                <c:pt idx="260">
                  <c:v>131.148719069427</c:v>
                </c:pt>
                <c:pt idx="261">
                  <c:v>131.341030531179</c:v>
                </c:pt>
                <c:pt idx="262">
                  <c:v>130.991368813517</c:v>
                </c:pt>
                <c:pt idx="263">
                  <c:v>131.720279082334</c:v>
                </c:pt>
                <c:pt idx="264">
                  <c:v>130.707455650034</c:v>
                </c:pt>
                <c:pt idx="265">
                  <c:v>130.683259851769</c:v>
                </c:pt>
                <c:pt idx="266">
                  <c:v>130.783710823474</c:v>
                </c:pt>
                <c:pt idx="267">
                  <c:v>130.743145157072</c:v>
                </c:pt>
                <c:pt idx="268">
                  <c:v>130.563166679361</c:v>
                </c:pt>
                <c:pt idx="269">
                  <c:v>130.810580750716</c:v>
                </c:pt>
                <c:pt idx="270">
                  <c:v>131.044259860207</c:v>
                </c:pt>
                <c:pt idx="271">
                  <c:v>130.619670307504</c:v>
                </c:pt>
                <c:pt idx="272">
                  <c:v>130.160746052142</c:v>
                </c:pt>
                <c:pt idx="273">
                  <c:v>130.135538163043</c:v>
                </c:pt>
                <c:pt idx="274">
                  <c:v>130.198930495189</c:v>
                </c:pt>
                <c:pt idx="275">
                  <c:v>129.802401514912</c:v>
                </c:pt>
                <c:pt idx="276">
                  <c:v>129.709082332981</c:v>
                </c:pt>
                <c:pt idx="277">
                  <c:v>129.101323653886</c:v>
                </c:pt>
                <c:pt idx="278">
                  <c:v>129.255789651861</c:v>
                </c:pt>
                <c:pt idx="279">
                  <c:v>128.766577723919</c:v>
                </c:pt>
                <c:pt idx="280">
                  <c:v>129.658467510258</c:v>
                </c:pt>
                <c:pt idx="281">
                  <c:v>129.157900388226</c:v>
                </c:pt>
                <c:pt idx="282">
                  <c:v>128.733249410743</c:v>
                </c:pt>
                <c:pt idx="283">
                  <c:v>128.77052906963</c:v>
                </c:pt>
                <c:pt idx="284">
                  <c:v>128.866318579682</c:v>
                </c:pt>
                <c:pt idx="285">
                  <c:v>128.583123256466</c:v>
                </c:pt>
                <c:pt idx="286">
                  <c:v>128.850284479396</c:v>
                </c:pt>
                <c:pt idx="287">
                  <c:v>128.755406921323</c:v>
                </c:pt>
                <c:pt idx="288">
                  <c:v>128.86738489459</c:v>
                </c:pt>
                <c:pt idx="289">
                  <c:v>128.906143394316</c:v>
                </c:pt>
                <c:pt idx="290">
                  <c:v>128.496871250278</c:v>
                </c:pt>
                <c:pt idx="291">
                  <c:v>128.968597026471</c:v>
                </c:pt>
                <c:pt idx="292">
                  <c:v>128.955122564444</c:v>
                </c:pt>
                <c:pt idx="293">
                  <c:v>128.804695284183</c:v>
                </c:pt>
                <c:pt idx="294">
                  <c:v>129.529947175549</c:v>
                </c:pt>
                <c:pt idx="295">
                  <c:v>129.439397268786</c:v>
                </c:pt>
                <c:pt idx="296">
                  <c:v>128.762054226519</c:v>
                </c:pt>
                <c:pt idx="297">
                  <c:v>128.823513364835</c:v>
                </c:pt>
                <c:pt idx="298">
                  <c:v>128.86922515005</c:v>
                </c:pt>
                <c:pt idx="299">
                  <c:v>128.854400928326</c:v>
                </c:pt>
                <c:pt idx="300">
                  <c:v>128.919563309859</c:v>
                </c:pt>
                <c:pt idx="301">
                  <c:v>129.070229971293</c:v>
                </c:pt>
                <c:pt idx="302">
                  <c:v>129.153098365453</c:v>
                </c:pt>
                <c:pt idx="303">
                  <c:v>128.814673837217</c:v>
                </c:pt>
                <c:pt idx="304">
                  <c:v>128.636884811408</c:v>
                </c:pt>
                <c:pt idx="305">
                  <c:v>128.869643831938</c:v>
                </c:pt>
                <c:pt idx="306">
                  <c:v>128.7689585425</c:v>
                </c:pt>
                <c:pt idx="307">
                  <c:v>129.094300663079</c:v>
                </c:pt>
                <c:pt idx="308">
                  <c:v>128.447397903547</c:v>
                </c:pt>
                <c:pt idx="309">
                  <c:v>128.472323932143</c:v>
                </c:pt>
                <c:pt idx="310">
                  <c:v>128.619094297081</c:v>
                </c:pt>
                <c:pt idx="311">
                  <c:v>128.959590963549</c:v>
                </c:pt>
                <c:pt idx="312">
                  <c:v>128.588583175346</c:v>
                </c:pt>
                <c:pt idx="313">
                  <c:v>128.872063249588</c:v>
                </c:pt>
                <c:pt idx="314">
                  <c:v>128.932724773778</c:v>
                </c:pt>
                <c:pt idx="315">
                  <c:v>128.492095836197</c:v>
                </c:pt>
                <c:pt idx="316">
                  <c:v>128.089808370391</c:v>
                </c:pt>
                <c:pt idx="317">
                  <c:v>128.631329228118</c:v>
                </c:pt>
                <c:pt idx="318">
                  <c:v>128.191755051893</c:v>
                </c:pt>
                <c:pt idx="319">
                  <c:v>128.367010925405</c:v>
                </c:pt>
                <c:pt idx="320">
                  <c:v>128.048037275654</c:v>
                </c:pt>
                <c:pt idx="321">
                  <c:v>128.218315007695</c:v>
                </c:pt>
                <c:pt idx="322">
                  <c:v>127.76732065988</c:v>
                </c:pt>
                <c:pt idx="323">
                  <c:v>128.067855215703</c:v>
                </c:pt>
                <c:pt idx="324">
                  <c:v>128.191236524038</c:v>
                </c:pt>
                <c:pt idx="325">
                  <c:v>128.425128246497</c:v>
                </c:pt>
                <c:pt idx="326">
                  <c:v>127.832050764889</c:v>
                </c:pt>
                <c:pt idx="327">
                  <c:v>128.442142150466</c:v>
                </c:pt>
                <c:pt idx="328">
                  <c:v>128.344375572185</c:v>
                </c:pt>
                <c:pt idx="329">
                  <c:v>128.437497786346</c:v>
                </c:pt>
                <c:pt idx="330">
                  <c:v>128.558871614753</c:v>
                </c:pt>
                <c:pt idx="331">
                  <c:v>128.360653063753</c:v>
                </c:pt>
                <c:pt idx="332">
                  <c:v>128.351537871524</c:v>
                </c:pt>
                <c:pt idx="333">
                  <c:v>128.115337905791</c:v>
                </c:pt>
                <c:pt idx="334">
                  <c:v>128.501719715429</c:v>
                </c:pt>
                <c:pt idx="335">
                  <c:v>128.469473098139</c:v>
                </c:pt>
                <c:pt idx="336">
                  <c:v>128.425739513577</c:v>
                </c:pt>
                <c:pt idx="337">
                  <c:v>128.508870769796</c:v>
                </c:pt>
                <c:pt idx="338">
                  <c:v>128.290103451344</c:v>
                </c:pt>
                <c:pt idx="339">
                  <c:v>128.34733651442</c:v>
                </c:pt>
                <c:pt idx="340">
                  <c:v>128.159896051494</c:v>
                </c:pt>
                <c:pt idx="341">
                  <c:v>128.176609732505</c:v>
                </c:pt>
                <c:pt idx="342">
                  <c:v>128.242150639173</c:v>
                </c:pt>
                <c:pt idx="343">
                  <c:v>128.073751264731</c:v>
                </c:pt>
                <c:pt idx="344">
                  <c:v>128.180184619841</c:v>
                </c:pt>
                <c:pt idx="345">
                  <c:v>128.144857697516</c:v>
                </c:pt>
                <c:pt idx="346">
                  <c:v>128.440618252795</c:v>
                </c:pt>
                <c:pt idx="347">
                  <c:v>128.318682554932</c:v>
                </c:pt>
                <c:pt idx="348">
                  <c:v>128.290997697766</c:v>
                </c:pt>
                <c:pt idx="349">
                  <c:v>128.431264303618</c:v>
                </c:pt>
                <c:pt idx="350">
                  <c:v>128.269146331717</c:v>
                </c:pt>
                <c:pt idx="351">
                  <c:v>128.197431345875</c:v>
                </c:pt>
                <c:pt idx="352">
                  <c:v>128.167338005226</c:v>
                </c:pt>
                <c:pt idx="353">
                  <c:v>128.161592406067</c:v>
                </c:pt>
                <c:pt idx="354">
                  <c:v>128.173841137154</c:v>
                </c:pt>
                <c:pt idx="355">
                  <c:v>128.207560380491</c:v>
                </c:pt>
                <c:pt idx="356">
                  <c:v>128.128860744879</c:v>
                </c:pt>
                <c:pt idx="357">
                  <c:v>127.990414436497</c:v>
                </c:pt>
                <c:pt idx="358">
                  <c:v>127.991772204169</c:v>
                </c:pt>
                <c:pt idx="359">
                  <c:v>128.032122009452</c:v>
                </c:pt>
                <c:pt idx="360">
                  <c:v>127.933329959536</c:v>
                </c:pt>
                <c:pt idx="361">
                  <c:v>127.917524518726</c:v>
                </c:pt>
                <c:pt idx="362">
                  <c:v>127.822837919395</c:v>
                </c:pt>
                <c:pt idx="363">
                  <c:v>127.908597042382</c:v>
                </c:pt>
                <c:pt idx="364">
                  <c:v>127.778065828042</c:v>
                </c:pt>
                <c:pt idx="365">
                  <c:v>127.850054799663</c:v>
                </c:pt>
                <c:pt idx="366">
                  <c:v>127.763052416465</c:v>
                </c:pt>
                <c:pt idx="367">
                  <c:v>127.801881255642</c:v>
                </c:pt>
                <c:pt idx="368">
                  <c:v>127.83247120323</c:v>
                </c:pt>
                <c:pt idx="369">
                  <c:v>127.833357111957</c:v>
                </c:pt>
                <c:pt idx="370">
                  <c:v>127.797702962103</c:v>
                </c:pt>
                <c:pt idx="371">
                  <c:v>127.843734373709</c:v>
                </c:pt>
                <c:pt idx="372">
                  <c:v>127.833924675527</c:v>
                </c:pt>
                <c:pt idx="373">
                  <c:v>127.88700807462</c:v>
                </c:pt>
                <c:pt idx="374">
                  <c:v>127.922263713308</c:v>
                </c:pt>
                <c:pt idx="375">
                  <c:v>127.833059353495</c:v>
                </c:pt>
                <c:pt idx="376">
                  <c:v>127.82315693685</c:v>
                </c:pt>
                <c:pt idx="377">
                  <c:v>127.768325777751</c:v>
                </c:pt>
                <c:pt idx="378">
                  <c:v>127.844406115512</c:v>
                </c:pt>
                <c:pt idx="379">
                  <c:v>127.735283369066</c:v>
                </c:pt>
                <c:pt idx="380">
                  <c:v>127.684321181774</c:v>
                </c:pt>
                <c:pt idx="381">
                  <c:v>127.667075314867</c:v>
                </c:pt>
                <c:pt idx="382">
                  <c:v>127.670498824373</c:v>
                </c:pt>
                <c:pt idx="383">
                  <c:v>127.735205721488</c:v>
                </c:pt>
                <c:pt idx="384">
                  <c:v>127.764916822552</c:v>
                </c:pt>
                <c:pt idx="385">
                  <c:v>127.653706245288</c:v>
                </c:pt>
                <c:pt idx="386">
                  <c:v>127.664283748592</c:v>
                </c:pt>
                <c:pt idx="387">
                  <c:v>127.598733180312</c:v>
                </c:pt>
                <c:pt idx="388">
                  <c:v>127.582991861367</c:v>
                </c:pt>
                <c:pt idx="389">
                  <c:v>127.401297191746</c:v>
                </c:pt>
                <c:pt idx="390">
                  <c:v>127.389270332013</c:v>
                </c:pt>
                <c:pt idx="391">
                  <c:v>127.324123633386</c:v>
                </c:pt>
                <c:pt idx="392">
                  <c:v>127.433287076071</c:v>
                </c:pt>
                <c:pt idx="393">
                  <c:v>127.494749757213</c:v>
                </c:pt>
                <c:pt idx="394">
                  <c:v>127.398322432318</c:v>
                </c:pt>
                <c:pt idx="395">
                  <c:v>127.424922382346</c:v>
                </c:pt>
                <c:pt idx="396">
                  <c:v>127.56109084349</c:v>
                </c:pt>
                <c:pt idx="397">
                  <c:v>127.424680020358</c:v>
                </c:pt>
                <c:pt idx="398">
                  <c:v>127.394886354238</c:v>
                </c:pt>
                <c:pt idx="399">
                  <c:v>127.384640383618</c:v>
                </c:pt>
                <c:pt idx="400">
                  <c:v>127.350919494516</c:v>
                </c:pt>
                <c:pt idx="401">
                  <c:v>127.437326313311</c:v>
                </c:pt>
                <c:pt idx="402">
                  <c:v>127.479223251092</c:v>
                </c:pt>
                <c:pt idx="403">
                  <c:v>127.446097025271</c:v>
                </c:pt>
                <c:pt idx="404">
                  <c:v>127.410835690059</c:v>
                </c:pt>
                <c:pt idx="405">
                  <c:v>127.380249608225</c:v>
                </c:pt>
                <c:pt idx="406">
                  <c:v>127.409136871689</c:v>
                </c:pt>
                <c:pt idx="407">
                  <c:v>127.420711691891</c:v>
                </c:pt>
                <c:pt idx="408">
                  <c:v>127.447109079434</c:v>
                </c:pt>
                <c:pt idx="409">
                  <c:v>127.530948833034</c:v>
                </c:pt>
                <c:pt idx="410">
                  <c:v>127.400825543293</c:v>
                </c:pt>
                <c:pt idx="411">
                  <c:v>127.471247710432</c:v>
                </c:pt>
                <c:pt idx="412">
                  <c:v>127.46646573245</c:v>
                </c:pt>
                <c:pt idx="413">
                  <c:v>127.459085966572</c:v>
                </c:pt>
                <c:pt idx="414">
                  <c:v>127.468774604866</c:v>
                </c:pt>
                <c:pt idx="415">
                  <c:v>127.451569654201</c:v>
                </c:pt>
                <c:pt idx="416">
                  <c:v>127.437646013089</c:v>
                </c:pt>
                <c:pt idx="417">
                  <c:v>127.450300946831</c:v>
                </c:pt>
                <c:pt idx="418">
                  <c:v>127.454571422177</c:v>
                </c:pt>
                <c:pt idx="419">
                  <c:v>127.427154733495</c:v>
                </c:pt>
                <c:pt idx="420">
                  <c:v>127.482759224648</c:v>
                </c:pt>
                <c:pt idx="421">
                  <c:v>127.443297720452</c:v>
                </c:pt>
                <c:pt idx="422">
                  <c:v>127.457304650674</c:v>
                </c:pt>
                <c:pt idx="423">
                  <c:v>127.459250383628</c:v>
                </c:pt>
                <c:pt idx="424">
                  <c:v>127.4679841471</c:v>
                </c:pt>
                <c:pt idx="425">
                  <c:v>127.455184585034</c:v>
                </c:pt>
                <c:pt idx="426">
                  <c:v>127.467197065758</c:v>
                </c:pt>
                <c:pt idx="427">
                  <c:v>127.457539508753</c:v>
                </c:pt>
                <c:pt idx="428">
                  <c:v>127.455718717861</c:v>
                </c:pt>
                <c:pt idx="429">
                  <c:v>127.452805729059</c:v>
                </c:pt>
                <c:pt idx="430">
                  <c:v>127.446044753806</c:v>
                </c:pt>
                <c:pt idx="431">
                  <c:v>127.486819363419</c:v>
                </c:pt>
                <c:pt idx="432">
                  <c:v>127.468355453397</c:v>
                </c:pt>
                <c:pt idx="433">
                  <c:v>127.465620077287</c:v>
                </c:pt>
                <c:pt idx="434">
                  <c:v>127.457872202568</c:v>
                </c:pt>
                <c:pt idx="435">
                  <c:v>127.470123770025</c:v>
                </c:pt>
                <c:pt idx="436">
                  <c:v>127.471249194031</c:v>
                </c:pt>
                <c:pt idx="437">
                  <c:v>127.416427718645</c:v>
                </c:pt>
                <c:pt idx="438">
                  <c:v>127.414319639791</c:v>
                </c:pt>
                <c:pt idx="439">
                  <c:v>127.418140463473</c:v>
                </c:pt>
                <c:pt idx="440">
                  <c:v>127.408407952437</c:v>
                </c:pt>
                <c:pt idx="441">
                  <c:v>127.419777384879</c:v>
                </c:pt>
                <c:pt idx="442">
                  <c:v>127.395705179211</c:v>
                </c:pt>
                <c:pt idx="443">
                  <c:v>127.403739595575</c:v>
                </c:pt>
                <c:pt idx="444">
                  <c:v>127.406952649654</c:v>
                </c:pt>
                <c:pt idx="445">
                  <c:v>127.395549691097</c:v>
                </c:pt>
                <c:pt idx="446">
                  <c:v>127.401723877917</c:v>
                </c:pt>
                <c:pt idx="447">
                  <c:v>127.415028119794</c:v>
                </c:pt>
                <c:pt idx="448">
                  <c:v>127.428876442852</c:v>
                </c:pt>
                <c:pt idx="449">
                  <c:v>127.411954078167</c:v>
                </c:pt>
                <c:pt idx="450">
                  <c:v>127.429223764806</c:v>
                </c:pt>
                <c:pt idx="451">
                  <c:v>127.420904544403</c:v>
                </c:pt>
                <c:pt idx="452">
                  <c:v>127.421739595702</c:v>
                </c:pt>
                <c:pt idx="453">
                  <c:v>127.40505124954</c:v>
                </c:pt>
                <c:pt idx="454">
                  <c:v>127.432669138845</c:v>
                </c:pt>
                <c:pt idx="455">
                  <c:v>127.407854423156</c:v>
                </c:pt>
                <c:pt idx="456">
                  <c:v>127.407780598512</c:v>
                </c:pt>
                <c:pt idx="457">
                  <c:v>127.400594224241</c:v>
                </c:pt>
                <c:pt idx="458">
                  <c:v>127.424679822129</c:v>
                </c:pt>
                <c:pt idx="459">
                  <c:v>127.412828017977</c:v>
                </c:pt>
                <c:pt idx="460">
                  <c:v>127.450965295382</c:v>
                </c:pt>
                <c:pt idx="461">
                  <c:v>127.427815140141</c:v>
                </c:pt>
                <c:pt idx="462">
                  <c:v>127.428090216358</c:v>
                </c:pt>
                <c:pt idx="463">
                  <c:v>127.441842189948</c:v>
                </c:pt>
                <c:pt idx="464">
                  <c:v>127.369261470867</c:v>
                </c:pt>
                <c:pt idx="465">
                  <c:v>127.376659295587</c:v>
                </c:pt>
                <c:pt idx="466">
                  <c:v>127.339242735556</c:v>
                </c:pt>
                <c:pt idx="467">
                  <c:v>127.363129845664</c:v>
                </c:pt>
                <c:pt idx="468">
                  <c:v>127.366784196522</c:v>
                </c:pt>
                <c:pt idx="469">
                  <c:v>127.372374189299</c:v>
                </c:pt>
                <c:pt idx="470">
                  <c:v>127.372719123539</c:v>
                </c:pt>
                <c:pt idx="471">
                  <c:v>127.38083022173</c:v>
                </c:pt>
                <c:pt idx="472">
                  <c:v>127.374054045198</c:v>
                </c:pt>
                <c:pt idx="473">
                  <c:v>127.383623050652</c:v>
                </c:pt>
                <c:pt idx="474">
                  <c:v>127.376999944501</c:v>
                </c:pt>
                <c:pt idx="475">
                  <c:v>127.381268569916</c:v>
                </c:pt>
                <c:pt idx="476">
                  <c:v>127.38224489976</c:v>
                </c:pt>
                <c:pt idx="477">
                  <c:v>127.379951030556</c:v>
                </c:pt>
                <c:pt idx="478">
                  <c:v>127.404727952568</c:v>
                </c:pt>
                <c:pt idx="479">
                  <c:v>127.390259837737</c:v>
                </c:pt>
                <c:pt idx="480">
                  <c:v>127.382326126792</c:v>
                </c:pt>
                <c:pt idx="481">
                  <c:v>127.378545502217</c:v>
                </c:pt>
                <c:pt idx="482">
                  <c:v>127.388322154737</c:v>
                </c:pt>
                <c:pt idx="483">
                  <c:v>127.393768300844</c:v>
                </c:pt>
                <c:pt idx="484">
                  <c:v>127.384696910936</c:v>
                </c:pt>
                <c:pt idx="485">
                  <c:v>127.395402261963</c:v>
                </c:pt>
                <c:pt idx="486">
                  <c:v>127.390375869479</c:v>
                </c:pt>
                <c:pt idx="487">
                  <c:v>127.382722498594</c:v>
                </c:pt>
                <c:pt idx="488">
                  <c:v>127.394333995247</c:v>
                </c:pt>
                <c:pt idx="489">
                  <c:v>127.37864127752</c:v>
                </c:pt>
                <c:pt idx="490">
                  <c:v>127.391942771801</c:v>
                </c:pt>
                <c:pt idx="491">
                  <c:v>127.394131803175</c:v>
                </c:pt>
                <c:pt idx="492">
                  <c:v>127.403366229589</c:v>
                </c:pt>
                <c:pt idx="493">
                  <c:v>127.405068569933</c:v>
                </c:pt>
                <c:pt idx="494">
                  <c:v>127.409281764254</c:v>
                </c:pt>
                <c:pt idx="495">
                  <c:v>127.425004266828</c:v>
                </c:pt>
                <c:pt idx="496">
                  <c:v>127.402164517656</c:v>
                </c:pt>
                <c:pt idx="497">
                  <c:v>127.403993766012</c:v>
                </c:pt>
                <c:pt idx="498">
                  <c:v>127.403100321357</c:v>
                </c:pt>
                <c:pt idx="499">
                  <c:v>127.401982188969</c:v>
                </c:pt>
                <c:pt idx="500">
                  <c:v>127.406793882108</c:v>
                </c:pt>
                <c:pt idx="501">
                  <c:v>127.404193739624</c:v>
                </c:pt>
                <c:pt idx="502">
                  <c:v>127.401739079411</c:v>
                </c:pt>
                <c:pt idx="503">
                  <c:v>127.401191514886</c:v>
                </c:pt>
                <c:pt idx="504">
                  <c:v>127.412092771551</c:v>
                </c:pt>
                <c:pt idx="505">
                  <c:v>127.397190616583</c:v>
                </c:pt>
                <c:pt idx="506">
                  <c:v>127.397896464213</c:v>
                </c:pt>
                <c:pt idx="507">
                  <c:v>127.396668893137</c:v>
                </c:pt>
                <c:pt idx="508">
                  <c:v>127.387703970031</c:v>
                </c:pt>
                <c:pt idx="509">
                  <c:v>127.397603926757</c:v>
                </c:pt>
                <c:pt idx="510">
                  <c:v>127.390748765584</c:v>
                </c:pt>
                <c:pt idx="511">
                  <c:v>127.3950005406</c:v>
                </c:pt>
                <c:pt idx="512">
                  <c:v>127.400531938214</c:v>
                </c:pt>
                <c:pt idx="513">
                  <c:v>127.397280015948</c:v>
                </c:pt>
                <c:pt idx="514">
                  <c:v>127.40027586183</c:v>
                </c:pt>
                <c:pt idx="515">
                  <c:v>127.395993151088</c:v>
                </c:pt>
                <c:pt idx="516">
                  <c:v>127.402248204055</c:v>
                </c:pt>
                <c:pt idx="517">
                  <c:v>127.395855099782</c:v>
                </c:pt>
                <c:pt idx="518">
                  <c:v>127.385177216739</c:v>
                </c:pt>
                <c:pt idx="519">
                  <c:v>127.392190261457</c:v>
                </c:pt>
                <c:pt idx="520">
                  <c:v>127.39386032375</c:v>
                </c:pt>
                <c:pt idx="521">
                  <c:v>127.400036277565</c:v>
                </c:pt>
                <c:pt idx="522">
                  <c:v>127.399848793547</c:v>
                </c:pt>
                <c:pt idx="523">
                  <c:v>127.401781360111</c:v>
                </c:pt>
                <c:pt idx="524">
                  <c:v>127.402052195412</c:v>
                </c:pt>
                <c:pt idx="525">
                  <c:v>127.407872614328</c:v>
                </c:pt>
                <c:pt idx="526">
                  <c:v>127.40233028188</c:v>
                </c:pt>
                <c:pt idx="527">
                  <c:v>127.39758616623</c:v>
                </c:pt>
                <c:pt idx="528">
                  <c:v>127.399542025481</c:v>
                </c:pt>
                <c:pt idx="529">
                  <c:v>127.396647693441</c:v>
                </c:pt>
                <c:pt idx="530">
                  <c:v>127.399458120623</c:v>
                </c:pt>
                <c:pt idx="531">
                  <c:v>127.399632497432</c:v>
                </c:pt>
                <c:pt idx="532">
                  <c:v>127.396200237879</c:v>
                </c:pt>
                <c:pt idx="533">
                  <c:v>127.397929482914</c:v>
                </c:pt>
                <c:pt idx="534">
                  <c:v>127.394564371578</c:v>
                </c:pt>
                <c:pt idx="535">
                  <c:v>127.394423195844</c:v>
                </c:pt>
                <c:pt idx="536">
                  <c:v>127.395143445107</c:v>
                </c:pt>
                <c:pt idx="537">
                  <c:v>127.388054545696</c:v>
                </c:pt>
                <c:pt idx="538">
                  <c:v>127.391739040163</c:v>
                </c:pt>
                <c:pt idx="539">
                  <c:v>127.392676653632</c:v>
                </c:pt>
                <c:pt idx="540">
                  <c:v>127.390169509252</c:v>
                </c:pt>
                <c:pt idx="541">
                  <c:v>127.391733156481</c:v>
                </c:pt>
                <c:pt idx="542">
                  <c:v>127.390406853699</c:v>
                </c:pt>
                <c:pt idx="543">
                  <c:v>127.39056663931</c:v>
                </c:pt>
                <c:pt idx="544">
                  <c:v>127.392707846645</c:v>
                </c:pt>
                <c:pt idx="545">
                  <c:v>127.394682596546</c:v>
                </c:pt>
                <c:pt idx="546">
                  <c:v>127.390294917765</c:v>
                </c:pt>
                <c:pt idx="547">
                  <c:v>127.389659368673</c:v>
                </c:pt>
                <c:pt idx="548">
                  <c:v>127.389250369018</c:v>
                </c:pt>
                <c:pt idx="549">
                  <c:v>127.39243131738</c:v>
                </c:pt>
                <c:pt idx="550">
                  <c:v>127.39181172985</c:v>
                </c:pt>
                <c:pt idx="551">
                  <c:v>127.391165194673</c:v>
                </c:pt>
                <c:pt idx="552">
                  <c:v>127.392493476634</c:v>
                </c:pt>
                <c:pt idx="553">
                  <c:v>127.390422932549</c:v>
                </c:pt>
                <c:pt idx="554">
                  <c:v>127.39425866199</c:v>
                </c:pt>
                <c:pt idx="555">
                  <c:v>127.390166121824</c:v>
                </c:pt>
                <c:pt idx="556">
                  <c:v>127.391264549788</c:v>
                </c:pt>
                <c:pt idx="557">
                  <c:v>127.389321291675</c:v>
                </c:pt>
                <c:pt idx="558">
                  <c:v>127.388567924309</c:v>
                </c:pt>
                <c:pt idx="559">
                  <c:v>127.390918066587</c:v>
                </c:pt>
                <c:pt idx="560">
                  <c:v>127.388603350666</c:v>
                </c:pt>
                <c:pt idx="561">
                  <c:v>127.390399061269</c:v>
                </c:pt>
                <c:pt idx="562">
                  <c:v>127.393062952897</c:v>
                </c:pt>
                <c:pt idx="563">
                  <c:v>127.387513653419</c:v>
                </c:pt>
                <c:pt idx="564">
                  <c:v>127.390897105355</c:v>
                </c:pt>
                <c:pt idx="565">
                  <c:v>127.389947899317</c:v>
                </c:pt>
                <c:pt idx="566">
                  <c:v>127.390228500177</c:v>
                </c:pt>
                <c:pt idx="567">
                  <c:v>127.389457739505</c:v>
                </c:pt>
                <c:pt idx="568">
                  <c:v>127.390017013852</c:v>
                </c:pt>
                <c:pt idx="569">
                  <c:v>127.388023812871</c:v>
                </c:pt>
                <c:pt idx="570">
                  <c:v>127.387809741289</c:v>
                </c:pt>
                <c:pt idx="571">
                  <c:v>127.38715610833</c:v>
                </c:pt>
                <c:pt idx="572">
                  <c:v>127.386404401871</c:v>
                </c:pt>
                <c:pt idx="573">
                  <c:v>127.387743321337</c:v>
                </c:pt>
                <c:pt idx="574">
                  <c:v>127.387843975281</c:v>
                </c:pt>
                <c:pt idx="575">
                  <c:v>127.387204307052</c:v>
                </c:pt>
                <c:pt idx="576">
                  <c:v>127.387377193925</c:v>
                </c:pt>
                <c:pt idx="577">
                  <c:v>127.388291985957</c:v>
                </c:pt>
                <c:pt idx="578">
                  <c:v>127.38997892856</c:v>
                </c:pt>
                <c:pt idx="579">
                  <c:v>127.389352291642</c:v>
                </c:pt>
                <c:pt idx="580">
                  <c:v>127.3857311318</c:v>
                </c:pt>
                <c:pt idx="581">
                  <c:v>127.388450627187</c:v>
                </c:pt>
                <c:pt idx="582">
                  <c:v>127.387585950496</c:v>
                </c:pt>
                <c:pt idx="583">
                  <c:v>127.388286651044</c:v>
                </c:pt>
                <c:pt idx="584">
                  <c:v>127.389438442155</c:v>
                </c:pt>
                <c:pt idx="585">
                  <c:v>127.388577544721</c:v>
                </c:pt>
                <c:pt idx="586">
                  <c:v>127.386521452876</c:v>
                </c:pt>
                <c:pt idx="587">
                  <c:v>127.388502339317</c:v>
                </c:pt>
                <c:pt idx="588">
                  <c:v>127.388839336995</c:v>
                </c:pt>
                <c:pt idx="589">
                  <c:v>127.389160545883</c:v>
                </c:pt>
                <c:pt idx="590">
                  <c:v>127.38890824268</c:v>
                </c:pt>
                <c:pt idx="591">
                  <c:v>127.389178565688</c:v>
                </c:pt>
                <c:pt idx="592">
                  <c:v>127.389783120852</c:v>
                </c:pt>
                <c:pt idx="593">
                  <c:v>127.389312917407</c:v>
                </c:pt>
                <c:pt idx="594">
                  <c:v>127.389534585195</c:v>
                </c:pt>
                <c:pt idx="595">
                  <c:v>127.389177487453</c:v>
                </c:pt>
                <c:pt idx="596">
                  <c:v>127.389880794763</c:v>
                </c:pt>
                <c:pt idx="597">
                  <c:v>127.388845684089</c:v>
                </c:pt>
                <c:pt idx="598">
                  <c:v>127.388624691032</c:v>
                </c:pt>
                <c:pt idx="599">
                  <c:v>127.388072818747</c:v>
                </c:pt>
                <c:pt idx="600">
                  <c:v>127.38841097572</c:v>
                </c:pt>
                <c:pt idx="601">
                  <c:v>127.387027560159</c:v>
                </c:pt>
                <c:pt idx="602">
                  <c:v>127.387116608315</c:v>
                </c:pt>
                <c:pt idx="603">
                  <c:v>127.38712470433</c:v>
                </c:pt>
                <c:pt idx="604">
                  <c:v>127.386170828545</c:v>
                </c:pt>
                <c:pt idx="605">
                  <c:v>127.386751126689</c:v>
                </c:pt>
                <c:pt idx="606">
                  <c:v>127.386906756703</c:v>
                </c:pt>
                <c:pt idx="607">
                  <c:v>127.38663938202</c:v>
                </c:pt>
                <c:pt idx="608">
                  <c:v>127.385676065339</c:v>
                </c:pt>
                <c:pt idx="609">
                  <c:v>127.387055099156</c:v>
                </c:pt>
                <c:pt idx="610">
                  <c:v>127.387328436468</c:v>
                </c:pt>
                <c:pt idx="611">
                  <c:v>127.386298509651</c:v>
                </c:pt>
                <c:pt idx="612">
                  <c:v>127.387197231502</c:v>
                </c:pt>
                <c:pt idx="613">
                  <c:v>127.387324336935</c:v>
                </c:pt>
                <c:pt idx="614">
                  <c:v>127.386888067599</c:v>
                </c:pt>
                <c:pt idx="615">
                  <c:v>127.386270133069</c:v>
                </c:pt>
                <c:pt idx="616">
                  <c:v>127.387012122749</c:v>
                </c:pt>
                <c:pt idx="617">
                  <c:v>127.386771111646</c:v>
                </c:pt>
                <c:pt idx="618">
                  <c:v>127.387079206589</c:v>
                </c:pt>
                <c:pt idx="619">
                  <c:v>127.387507538653</c:v>
                </c:pt>
                <c:pt idx="620">
                  <c:v>127.38674841228</c:v>
                </c:pt>
                <c:pt idx="621">
                  <c:v>127.387258773369</c:v>
                </c:pt>
                <c:pt idx="622">
                  <c:v>127.386796310887</c:v>
                </c:pt>
                <c:pt idx="623">
                  <c:v>127.386768468159</c:v>
                </c:pt>
                <c:pt idx="624">
                  <c:v>127.387000244653</c:v>
                </c:pt>
                <c:pt idx="625">
                  <c:v>127.387402770926</c:v>
                </c:pt>
                <c:pt idx="626">
                  <c:v>127.386930276654</c:v>
                </c:pt>
                <c:pt idx="627">
                  <c:v>127.386217968842</c:v>
                </c:pt>
                <c:pt idx="628">
                  <c:v>127.386159749985</c:v>
                </c:pt>
                <c:pt idx="629">
                  <c:v>127.386021370734</c:v>
                </c:pt>
                <c:pt idx="630">
                  <c:v>127.38593377105</c:v>
                </c:pt>
                <c:pt idx="631">
                  <c:v>127.385709794525</c:v>
                </c:pt>
                <c:pt idx="632">
                  <c:v>127.385934876979</c:v>
                </c:pt>
                <c:pt idx="633">
                  <c:v>127.385914887682</c:v>
                </c:pt>
                <c:pt idx="634">
                  <c:v>127.385768990498</c:v>
                </c:pt>
                <c:pt idx="635">
                  <c:v>127.385754862299</c:v>
                </c:pt>
                <c:pt idx="636">
                  <c:v>127.386000404738</c:v>
                </c:pt>
                <c:pt idx="637">
                  <c:v>127.38589971004</c:v>
                </c:pt>
                <c:pt idx="638">
                  <c:v>127.386263908941</c:v>
                </c:pt>
                <c:pt idx="639">
                  <c:v>127.386202804428</c:v>
                </c:pt>
                <c:pt idx="640">
                  <c:v>127.38572825269</c:v>
                </c:pt>
                <c:pt idx="641">
                  <c:v>127.385733300528</c:v>
                </c:pt>
                <c:pt idx="642">
                  <c:v>127.385423740371</c:v>
                </c:pt>
                <c:pt idx="643">
                  <c:v>127.386083481644</c:v>
                </c:pt>
                <c:pt idx="644">
                  <c:v>127.385612680585</c:v>
                </c:pt>
                <c:pt idx="645">
                  <c:v>127.385768741805</c:v>
                </c:pt>
                <c:pt idx="646">
                  <c:v>127.385626056357</c:v>
                </c:pt>
                <c:pt idx="647">
                  <c:v>127.386159231909</c:v>
                </c:pt>
                <c:pt idx="648">
                  <c:v>127.385655872496</c:v>
                </c:pt>
                <c:pt idx="649">
                  <c:v>127.385845320748</c:v>
                </c:pt>
                <c:pt idx="650">
                  <c:v>127.386291605397</c:v>
                </c:pt>
                <c:pt idx="651">
                  <c:v>127.385788351469</c:v>
                </c:pt>
                <c:pt idx="652">
                  <c:v>127.385472125198</c:v>
                </c:pt>
                <c:pt idx="653">
                  <c:v>127.385754428996</c:v>
                </c:pt>
                <c:pt idx="654">
                  <c:v>127.386565137338</c:v>
                </c:pt>
                <c:pt idx="655">
                  <c:v>127.385710342058</c:v>
                </c:pt>
                <c:pt idx="656">
                  <c:v>127.385448911674</c:v>
                </c:pt>
                <c:pt idx="657">
                  <c:v>127.385852635969</c:v>
                </c:pt>
                <c:pt idx="658">
                  <c:v>127.385467176175</c:v>
                </c:pt>
                <c:pt idx="659">
                  <c:v>127.385490909964</c:v>
                </c:pt>
                <c:pt idx="660">
                  <c:v>127.385222986485</c:v>
                </c:pt>
                <c:pt idx="661">
                  <c:v>127.385194514867</c:v>
                </c:pt>
                <c:pt idx="662">
                  <c:v>127.385641910326</c:v>
                </c:pt>
                <c:pt idx="663">
                  <c:v>127.385833586616</c:v>
                </c:pt>
                <c:pt idx="664">
                  <c:v>127.38590026698</c:v>
                </c:pt>
                <c:pt idx="665">
                  <c:v>127.3854949748</c:v>
                </c:pt>
                <c:pt idx="666">
                  <c:v>127.385817331412</c:v>
                </c:pt>
                <c:pt idx="667">
                  <c:v>127.385489261954</c:v>
                </c:pt>
                <c:pt idx="668">
                  <c:v>127.385920194305</c:v>
                </c:pt>
                <c:pt idx="669">
                  <c:v>127.386778304918</c:v>
                </c:pt>
                <c:pt idx="670">
                  <c:v>127.385779079652</c:v>
                </c:pt>
                <c:pt idx="671">
                  <c:v>127.385726060401</c:v>
                </c:pt>
                <c:pt idx="672">
                  <c:v>127.385815693169</c:v>
                </c:pt>
                <c:pt idx="673">
                  <c:v>127.385840104954</c:v>
                </c:pt>
                <c:pt idx="674">
                  <c:v>127.385861638121</c:v>
                </c:pt>
                <c:pt idx="675">
                  <c:v>127.385834990504</c:v>
                </c:pt>
                <c:pt idx="676">
                  <c:v>127.38547358395</c:v>
                </c:pt>
                <c:pt idx="677">
                  <c:v>127.385893839939</c:v>
                </c:pt>
                <c:pt idx="678">
                  <c:v>127.385767774596</c:v>
                </c:pt>
                <c:pt idx="679">
                  <c:v>127.385821485092</c:v>
                </c:pt>
                <c:pt idx="680">
                  <c:v>127.385564471684</c:v>
                </c:pt>
                <c:pt idx="681">
                  <c:v>127.385345230164</c:v>
                </c:pt>
                <c:pt idx="682">
                  <c:v>127.385591473518</c:v>
                </c:pt>
                <c:pt idx="683">
                  <c:v>127.385580481039</c:v>
                </c:pt>
                <c:pt idx="684">
                  <c:v>127.385571743584</c:v>
                </c:pt>
                <c:pt idx="685">
                  <c:v>127.385537125377</c:v>
                </c:pt>
                <c:pt idx="686">
                  <c:v>127.385430425784</c:v>
                </c:pt>
                <c:pt idx="687">
                  <c:v>127.385475543204</c:v>
                </c:pt>
                <c:pt idx="688">
                  <c:v>127.385573310896</c:v>
                </c:pt>
                <c:pt idx="689">
                  <c:v>127.385512760291</c:v>
                </c:pt>
                <c:pt idx="690">
                  <c:v>127.385580392293</c:v>
                </c:pt>
                <c:pt idx="691">
                  <c:v>127.385500074908</c:v>
                </c:pt>
                <c:pt idx="692">
                  <c:v>127.385248105209</c:v>
                </c:pt>
                <c:pt idx="693">
                  <c:v>127.385282665314</c:v>
                </c:pt>
                <c:pt idx="694">
                  <c:v>127.385428322502</c:v>
                </c:pt>
                <c:pt idx="695">
                  <c:v>127.385169340328</c:v>
                </c:pt>
                <c:pt idx="696">
                  <c:v>127.385407187595</c:v>
                </c:pt>
                <c:pt idx="697">
                  <c:v>127.385232927214</c:v>
                </c:pt>
                <c:pt idx="698">
                  <c:v>127.385155936245</c:v>
                </c:pt>
                <c:pt idx="699">
                  <c:v>127.385419932904</c:v>
                </c:pt>
                <c:pt idx="700">
                  <c:v>127.38526358987</c:v>
                </c:pt>
                <c:pt idx="701">
                  <c:v>127.38536983203</c:v>
                </c:pt>
                <c:pt idx="702">
                  <c:v>127.385561358419</c:v>
                </c:pt>
                <c:pt idx="703">
                  <c:v>127.385496086659</c:v>
                </c:pt>
                <c:pt idx="704">
                  <c:v>127.38540001261</c:v>
                </c:pt>
                <c:pt idx="705">
                  <c:v>127.385474450862</c:v>
                </c:pt>
                <c:pt idx="706">
                  <c:v>127.385429387347</c:v>
                </c:pt>
                <c:pt idx="707">
                  <c:v>127.385456622089</c:v>
                </c:pt>
                <c:pt idx="708">
                  <c:v>127.38539765738</c:v>
                </c:pt>
                <c:pt idx="709">
                  <c:v>127.385539172358</c:v>
                </c:pt>
                <c:pt idx="710">
                  <c:v>127.385429936263</c:v>
                </c:pt>
                <c:pt idx="711">
                  <c:v>127.38553487982</c:v>
                </c:pt>
                <c:pt idx="712">
                  <c:v>127.385545236374</c:v>
                </c:pt>
                <c:pt idx="713">
                  <c:v>127.385389091007</c:v>
                </c:pt>
                <c:pt idx="714">
                  <c:v>127.385304354014</c:v>
                </c:pt>
                <c:pt idx="715">
                  <c:v>127.385396725615</c:v>
                </c:pt>
                <c:pt idx="716">
                  <c:v>127.385301201572</c:v>
                </c:pt>
                <c:pt idx="717">
                  <c:v>127.385316281012</c:v>
                </c:pt>
                <c:pt idx="718">
                  <c:v>127.38525444502</c:v>
                </c:pt>
                <c:pt idx="719">
                  <c:v>127.385269818679</c:v>
                </c:pt>
                <c:pt idx="720">
                  <c:v>127.385257530149</c:v>
                </c:pt>
                <c:pt idx="721">
                  <c:v>127.385183151411</c:v>
                </c:pt>
                <c:pt idx="722">
                  <c:v>127.385281047554</c:v>
                </c:pt>
                <c:pt idx="723">
                  <c:v>127.385132291989</c:v>
                </c:pt>
                <c:pt idx="724">
                  <c:v>127.385195929096</c:v>
                </c:pt>
                <c:pt idx="725">
                  <c:v>127.385149780061</c:v>
                </c:pt>
                <c:pt idx="726">
                  <c:v>127.385179553251</c:v>
                </c:pt>
                <c:pt idx="727">
                  <c:v>127.385007160698</c:v>
                </c:pt>
                <c:pt idx="728">
                  <c:v>127.385127325244</c:v>
                </c:pt>
                <c:pt idx="729">
                  <c:v>127.385232143569</c:v>
                </c:pt>
                <c:pt idx="730">
                  <c:v>127.385184858073</c:v>
                </c:pt>
                <c:pt idx="731">
                  <c:v>127.385379473511</c:v>
                </c:pt>
                <c:pt idx="732">
                  <c:v>127.385217905381</c:v>
                </c:pt>
                <c:pt idx="733">
                  <c:v>127.385203000788</c:v>
                </c:pt>
                <c:pt idx="734">
                  <c:v>127.385184123466</c:v>
                </c:pt>
                <c:pt idx="735">
                  <c:v>127.38523749896</c:v>
                </c:pt>
                <c:pt idx="736">
                  <c:v>127.385239383798</c:v>
                </c:pt>
                <c:pt idx="737">
                  <c:v>127.385147815636</c:v>
                </c:pt>
                <c:pt idx="738">
                  <c:v>127.38526605955</c:v>
                </c:pt>
                <c:pt idx="739">
                  <c:v>127.385199012497</c:v>
                </c:pt>
                <c:pt idx="740">
                  <c:v>127.385276367062</c:v>
                </c:pt>
                <c:pt idx="741">
                  <c:v>127.385083692769</c:v>
                </c:pt>
                <c:pt idx="742">
                  <c:v>127.385093275952</c:v>
                </c:pt>
                <c:pt idx="743">
                  <c:v>127.38511154201</c:v>
                </c:pt>
                <c:pt idx="744">
                  <c:v>127.385149944365</c:v>
                </c:pt>
                <c:pt idx="745">
                  <c:v>127.385022788688</c:v>
                </c:pt>
                <c:pt idx="746">
                  <c:v>127.385178938751</c:v>
                </c:pt>
                <c:pt idx="747">
                  <c:v>127.385111032641</c:v>
                </c:pt>
                <c:pt idx="748">
                  <c:v>127.385028165682</c:v>
                </c:pt>
                <c:pt idx="749">
                  <c:v>127.384973789287</c:v>
                </c:pt>
                <c:pt idx="750">
                  <c:v>127.38500627809</c:v>
                </c:pt>
                <c:pt idx="751">
                  <c:v>127.384978244384</c:v>
                </c:pt>
                <c:pt idx="752">
                  <c:v>127.384964448771</c:v>
                </c:pt>
                <c:pt idx="753">
                  <c:v>127.384997614072</c:v>
                </c:pt>
                <c:pt idx="754">
                  <c:v>127.385019858458</c:v>
                </c:pt>
                <c:pt idx="755">
                  <c:v>127.385052607033</c:v>
                </c:pt>
                <c:pt idx="756">
                  <c:v>127.384933568957</c:v>
                </c:pt>
                <c:pt idx="757">
                  <c:v>127.385035214269</c:v>
                </c:pt>
                <c:pt idx="758">
                  <c:v>127.384976124034</c:v>
                </c:pt>
                <c:pt idx="759">
                  <c:v>127.385008241196</c:v>
                </c:pt>
                <c:pt idx="760">
                  <c:v>127.385001468781</c:v>
                </c:pt>
                <c:pt idx="761">
                  <c:v>127.385016555279</c:v>
                </c:pt>
                <c:pt idx="762">
                  <c:v>127.384973032178</c:v>
                </c:pt>
                <c:pt idx="763">
                  <c:v>127.384958063123</c:v>
                </c:pt>
                <c:pt idx="764">
                  <c:v>127.384901371519</c:v>
                </c:pt>
                <c:pt idx="765">
                  <c:v>127.384887343424</c:v>
                </c:pt>
                <c:pt idx="766">
                  <c:v>127.38484760941</c:v>
                </c:pt>
                <c:pt idx="767">
                  <c:v>127.384917879357</c:v>
                </c:pt>
                <c:pt idx="768">
                  <c:v>127.38494635498</c:v>
                </c:pt>
                <c:pt idx="769">
                  <c:v>127.38495317617</c:v>
                </c:pt>
                <c:pt idx="770">
                  <c:v>127.384951148635</c:v>
                </c:pt>
                <c:pt idx="771">
                  <c:v>127.384997755042</c:v>
                </c:pt>
                <c:pt idx="772">
                  <c:v>127.385048311548</c:v>
                </c:pt>
                <c:pt idx="773">
                  <c:v>127.38499039027</c:v>
                </c:pt>
                <c:pt idx="774">
                  <c:v>127.384972176526</c:v>
                </c:pt>
                <c:pt idx="775">
                  <c:v>127.384973222045</c:v>
                </c:pt>
                <c:pt idx="776">
                  <c:v>127.384951144844</c:v>
                </c:pt>
                <c:pt idx="777">
                  <c:v>127.384963942194</c:v>
                </c:pt>
                <c:pt idx="778">
                  <c:v>127.385023589114</c:v>
                </c:pt>
                <c:pt idx="779">
                  <c:v>127.384932949157</c:v>
                </c:pt>
                <c:pt idx="780">
                  <c:v>127.384985240958</c:v>
                </c:pt>
                <c:pt idx="781">
                  <c:v>127.384948266569</c:v>
                </c:pt>
                <c:pt idx="782">
                  <c:v>127.384940066088</c:v>
                </c:pt>
                <c:pt idx="783">
                  <c:v>127.384954362902</c:v>
                </c:pt>
                <c:pt idx="784">
                  <c:v>127.384922493372</c:v>
                </c:pt>
                <c:pt idx="785">
                  <c:v>127.38494077829</c:v>
                </c:pt>
                <c:pt idx="786">
                  <c:v>127.384950100626</c:v>
                </c:pt>
                <c:pt idx="787">
                  <c:v>127.384953378458</c:v>
                </c:pt>
                <c:pt idx="788">
                  <c:v>127.384866501748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8.34519345275639</c:v>
                </c:pt>
                <c:pt idx="2">
                  <c:v>9.67814313807427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8.38531457512541</c:v>
                </c:pt>
                <c:pt idx="2">
                  <c:v>9.53683621574013</c:v>
                </c:pt>
                <c:pt idx="3">
                  <c:v>0.160484489476084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0.0401211223690211</c:v>
                </c:pt>
                <c:pt idx="2">
                  <c:v>8.20388653042225</c:v>
                </c:pt>
                <c:pt idx="3">
                  <c:v>9.83862762755036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8.38291322724691</c:v>
                </c:pt>
                <c:pt idx="2">
                  <c:v>9.72188776529254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8.42321569468559</c:v>
                </c:pt>
                <c:pt idx="2">
                  <c:v>9.57986827440783</c:v>
                </c:pt>
                <c:pt idx="3">
                  <c:v>0.161209869754748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0.0403024674386871</c:v>
                </c:pt>
                <c:pt idx="2">
                  <c:v>8.24089373636219</c:v>
                </c:pt>
                <c:pt idx="3">
                  <c:v>9.88309763504729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8.42122715863908</c:v>
                </c:pt>
                <c:pt idx="2">
                  <c:v>9.7663214520962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8.461713827671</c:v>
                </c:pt>
                <c:pt idx="2">
                  <c:v>9.62357806817742</c:v>
                </c:pt>
                <c:pt idx="3">
                  <c:v>0.161946676127674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0.0404866690319186</c:v>
                </c:pt>
                <c:pt idx="2">
                  <c:v>8.2784837747203</c:v>
                </c:pt>
                <c:pt idx="3">
                  <c:v>9.92826812822388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9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13604298.8049985</v>
      </c>
      <c r="C2">
        <v>0</v>
      </c>
      <c r="D2">
        <v>5829826.18088131</v>
      </c>
      <c r="E2">
        <v>2788460.93627411</v>
      </c>
      <c r="F2">
        <v>1255675.90293752</v>
      </c>
      <c r="G2">
        <v>3730335.78490556</v>
      </c>
    </row>
    <row r="3" spans="1:7">
      <c r="A3">
        <v>1</v>
      </c>
      <c r="B3">
        <v>64351781.3721648</v>
      </c>
      <c r="C3">
        <v>732505.331908014</v>
      </c>
      <c r="D3">
        <v>33175366.6177024</v>
      </c>
      <c r="E3">
        <v>2788460.93627411</v>
      </c>
      <c r="F3">
        <v>12556759.0293751</v>
      </c>
      <c r="G3">
        <v>15098689.4569052</v>
      </c>
    </row>
    <row r="4" spans="1:7">
      <c r="A4">
        <v>2</v>
      </c>
      <c r="B4">
        <v>63734523.2898088</v>
      </c>
      <c r="C4">
        <v>734126.261677609</v>
      </c>
      <c r="D4">
        <v>33034642.6422732</v>
      </c>
      <c r="E4">
        <v>2788460.93627411</v>
      </c>
      <c r="F4">
        <v>12247847.9180358</v>
      </c>
      <c r="G4">
        <v>14929445.5315481</v>
      </c>
    </row>
    <row r="5" spans="1:7">
      <c r="A5">
        <v>3</v>
      </c>
      <c r="B5">
        <v>63122073.64757</v>
      </c>
      <c r="C5">
        <v>735746.780301702</v>
      </c>
      <c r="D5">
        <v>32898727.5181067</v>
      </c>
      <c r="E5">
        <v>2788460.93627411</v>
      </c>
      <c r="F5">
        <v>11938936.8066965</v>
      </c>
      <c r="G5">
        <v>14760201.606191</v>
      </c>
    </row>
    <row r="6" spans="1:7">
      <c r="A6">
        <v>4</v>
      </c>
      <c r="B6">
        <v>62514644.8478813</v>
      </c>
      <c r="C6">
        <v>737366.907519274</v>
      </c>
      <c r="D6">
        <v>32767833.6278968</v>
      </c>
      <c r="E6">
        <v>2788460.93627411</v>
      </c>
      <c r="F6">
        <v>11630025.6953573</v>
      </c>
      <c r="G6">
        <v>14590957.6808338</v>
      </c>
    </row>
    <row r="7" spans="1:7">
      <c r="A7">
        <v>5</v>
      </c>
      <c r="B7">
        <v>61909552.62521</v>
      </c>
      <c r="C7">
        <v>738986.66297044</v>
      </c>
      <c r="D7">
        <v>32639276.6864707</v>
      </c>
      <c r="E7">
        <v>2788460.93627411</v>
      </c>
      <c r="F7">
        <v>11321114.584018</v>
      </c>
      <c r="G7">
        <v>14421713.7554767</v>
      </c>
    </row>
    <row r="8" spans="1:7">
      <c r="A8">
        <v>6</v>
      </c>
      <c r="B8">
        <v>61304823.5609893</v>
      </c>
      <c r="C8">
        <v>740606.066200207</v>
      </c>
      <c r="D8">
        <v>32511083.2557167</v>
      </c>
      <c r="E8">
        <v>2788460.93627411</v>
      </c>
      <c r="F8">
        <v>11012203.4726787</v>
      </c>
      <c r="G8">
        <v>14252469.8301196</v>
      </c>
    </row>
    <row r="9" spans="1:7">
      <c r="A9">
        <v>7</v>
      </c>
      <c r="B9">
        <v>60699745.5333772</v>
      </c>
      <c r="C9">
        <v>742225.13666218</v>
      </c>
      <c r="D9">
        <v>32382541.1943391</v>
      </c>
      <c r="E9">
        <v>2788460.93627411</v>
      </c>
      <c r="F9">
        <v>10703292.3613393</v>
      </c>
      <c r="G9">
        <v>14083225.9047625</v>
      </c>
    </row>
    <row r="10" spans="1:7">
      <c r="A10">
        <v>8</v>
      </c>
      <c r="B10">
        <v>60096502.5800554</v>
      </c>
      <c r="C10">
        <v>743843.893722229</v>
      </c>
      <c r="D10">
        <v>32255834.5206537</v>
      </c>
      <c r="E10">
        <v>2788460.93627411</v>
      </c>
      <c r="F10">
        <v>10394381.25</v>
      </c>
      <c r="G10">
        <v>13913981.9794053</v>
      </c>
    </row>
    <row r="11" spans="1:7">
      <c r="A11">
        <v>9</v>
      </c>
      <c r="B11">
        <v>59497047.6109502</v>
      </c>
      <c r="C11">
        <v>745462.356662113</v>
      </c>
      <c r="D11">
        <v>32132916.1253051</v>
      </c>
      <c r="E11">
        <v>2788460.93627411</v>
      </c>
      <c r="F11">
        <v>10085470.1386607</v>
      </c>
      <c r="G11">
        <v>13744738.0540482</v>
      </c>
    </row>
    <row r="12" spans="1:7">
      <c r="A12">
        <v>10</v>
      </c>
      <c r="B12">
        <v>58899344.0663943</v>
      </c>
      <c r="C12">
        <v>747080.544683061</v>
      </c>
      <c r="D12">
        <v>32011749.4294247</v>
      </c>
      <c r="E12">
        <v>2788460.93627411</v>
      </c>
      <c r="F12">
        <v>9776559.02732139</v>
      </c>
      <c r="G12">
        <v>13575494.1286911</v>
      </c>
    </row>
    <row r="13" spans="1:7">
      <c r="A13">
        <v>11</v>
      </c>
      <c r="B13">
        <v>58301649.5390985</v>
      </c>
      <c r="C13">
        <v>748698.476909321</v>
      </c>
      <c r="D13">
        <v>31890592.0065991</v>
      </c>
      <c r="E13">
        <v>2788460.93627411</v>
      </c>
      <c r="F13">
        <v>9467647.91598208</v>
      </c>
      <c r="G13">
        <v>13406250.203334</v>
      </c>
    </row>
    <row r="14" spans="1:7">
      <c r="A14">
        <v>12</v>
      </c>
      <c r="B14">
        <v>57678707.585288</v>
      </c>
      <c r="C14">
        <v>750134.171370325</v>
      </c>
      <c r="D14">
        <v>31749731.9508052</v>
      </c>
      <c r="E14">
        <v>2788460.93627411</v>
      </c>
      <c r="F14">
        <v>9149027.50761153</v>
      </c>
      <c r="G14">
        <v>13241353.0192268</v>
      </c>
    </row>
    <row r="15" spans="1:7">
      <c r="A15">
        <v>13</v>
      </c>
      <c r="B15">
        <v>57059276.3539692</v>
      </c>
      <c r="C15">
        <v>751569.648068183</v>
      </c>
      <c r="D15">
        <v>31612382.8352662</v>
      </c>
      <c r="E15">
        <v>2788460.93627411</v>
      </c>
      <c r="F15">
        <v>8830407.09924097</v>
      </c>
      <c r="G15">
        <v>13076455.8351197</v>
      </c>
    </row>
    <row r="16" spans="1:7">
      <c r="A16">
        <v>14</v>
      </c>
      <c r="B16">
        <v>56444922.836257</v>
      </c>
      <c r="C16">
        <v>753004.925917101</v>
      </c>
      <c r="D16">
        <v>31480111.6321828</v>
      </c>
      <c r="E16">
        <v>2788460.93627411</v>
      </c>
      <c r="F16">
        <v>8511786.69087042</v>
      </c>
      <c r="G16">
        <v>12911558.6510126</v>
      </c>
    </row>
    <row r="17" spans="1:7">
      <c r="A17">
        <v>15</v>
      </c>
      <c r="B17">
        <v>55837214.024022</v>
      </c>
      <c r="C17">
        <v>754440.023768133</v>
      </c>
      <c r="D17">
        <v>31354485.3145744</v>
      </c>
      <c r="E17">
        <v>2788460.93627411</v>
      </c>
      <c r="F17">
        <v>8193166.28249987</v>
      </c>
      <c r="G17">
        <v>12746661.4669054</v>
      </c>
    </row>
    <row r="18" spans="1:7">
      <c r="A18">
        <v>16</v>
      </c>
      <c r="B18">
        <v>36433711.746535</v>
      </c>
      <c r="C18">
        <v>571554.615101235</v>
      </c>
      <c r="D18">
        <v>18012379.2635667</v>
      </c>
      <c r="E18">
        <v>2788460.93627411</v>
      </c>
      <c r="F18">
        <v>6278379.51468754</v>
      </c>
      <c r="G18">
        <v>8782937.4169054</v>
      </c>
    </row>
    <row r="19" spans="1:7">
      <c r="A19">
        <v>17</v>
      </c>
      <c r="B19">
        <v>29851016.2537652</v>
      </c>
      <c r="C19">
        <v>514442.230701477</v>
      </c>
      <c r="D19">
        <v>13544801.2415998</v>
      </c>
      <c r="E19">
        <v>2788460.93627411</v>
      </c>
      <c r="F19">
        <v>5571650.81224702</v>
      </c>
      <c r="G19">
        <v>7431661.03294283</v>
      </c>
    </row>
    <row r="20" spans="1:7">
      <c r="A20">
        <v>18</v>
      </c>
      <c r="B20">
        <v>28040688.9886906</v>
      </c>
      <c r="C20">
        <v>505344.314915931</v>
      </c>
      <c r="D20">
        <v>12455909.1619728</v>
      </c>
      <c r="E20">
        <v>2788460.93627411</v>
      </c>
      <c r="F20">
        <v>5252386.42957619</v>
      </c>
      <c r="G20">
        <v>7038588.14595157</v>
      </c>
    </row>
    <row r="21" spans="1:7">
      <c r="A21">
        <v>19</v>
      </c>
      <c r="B21">
        <v>26706999.9911779</v>
      </c>
      <c r="C21">
        <v>499805.349978493</v>
      </c>
      <c r="D21">
        <v>11671687.4401987</v>
      </c>
      <c r="E21">
        <v>2788460.93627411</v>
      </c>
      <c r="F21">
        <v>5000806.97300205</v>
      </c>
      <c r="G21">
        <v>6746239.29172452</v>
      </c>
    </row>
    <row r="22" spans="1:7">
      <c r="A22">
        <v>20</v>
      </c>
      <c r="B22">
        <v>26634222.3885088</v>
      </c>
      <c r="C22">
        <v>501507.061513024</v>
      </c>
      <c r="D22">
        <v>11676347.2466423</v>
      </c>
      <c r="E22">
        <v>2788460.93627411</v>
      </c>
      <c r="F22">
        <v>4945197.7896978</v>
      </c>
      <c r="G22">
        <v>6722709.35438158</v>
      </c>
    </row>
    <row r="23" spans="1:7">
      <c r="A23">
        <v>21</v>
      </c>
      <c r="B23">
        <v>25623880.6847013</v>
      </c>
      <c r="C23">
        <v>497635.206120428</v>
      </c>
      <c r="D23">
        <v>11081326.6596738</v>
      </c>
      <c r="E23">
        <v>2788460.93627411</v>
      </c>
      <c r="F23">
        <v>4755067.52103241</v>
      </c>
      <c r="G23">
        <v>6501390.36160055</v>
      </c>
    </row>
    <row r="24" spans="1:7">
      <c r="A24">
        <v>22</v>
      </c>
      <c r="B24">
        <v>25547162.7125706</v>
      </c>
      <c r="C24">
        <v>499269.459949682</v>
      </c>
      <c r="D24">
        <v>11082654.9481656</v>
      </c>
      <c r="E24">
        <v>2788460.93627411</v>
      </c>
      <c r="F24">
        <v>4699763.14623665</v>
      </c>
      <c r="G24">
        <v>6477014.22194449</v>
      </c>
    </row>
    <row r="25" spans="1:7">
      <c r="A25">
        <v>23</v>
      </c>
      <c r="B25">
        <v>24755419.6221797</v>
      </c>
      <c r="C25">
        <v>496558.564220015</v>
      </c>
      <c r="D25">
        <v>10617504.2481635</v>
      </c>
      <c r="E25">
        <v>2788460.93627411</v>
      </c>
      <c r="F25">
        <v>4549473.54812886</v>
      </c>
      <c r="G25">
        <v>6303422.32539323</v>
      </c>
    </row>
    <row r="26" spans="1:7">
      <c r="A26">
        <v>24</v>
      </c>
      <c r="B26">
        <v>24676493.6764106</v>
      </c>
      <c r="C26">
        <v>498141.466786637</v>
      </c>
      <c r="D26">
        <v>10616806.5398434</v>
      </c>
      <c r="E26">
        <v>2788460.93627411</v>
      </c>
      <c r="F26">
        <v>4494751.56867541</v>
      </c>
      <c r="G26">
        <v>6278333.16483098</v>
      </c>
    </row>
    <row r="27" spans="1:7">
      <c r="A27">
        <v>25</v>
      </c>
      <c r="B27">
        <v>24036093.77032</v>
      </c>
      <c r="C27">
        <v>496137.953032481</v>
      </c>
      <c r="D27">
        <v>10240332.9212805</v>
      </c>
      <c r="E27">
        <v>2788460.93627411</v>
      </c>
      <c r="F27">
        <v>4374842.44935307</v>
      </c>
      <c r="G27">
        <v>6136319.5103798</v>
      </c>
    </row>
    <row r="28" spans="1:7">
      <c r="A28">
        <v>26</v>
      </c>
      <c r="B28">
        <v>23955717.0883443</v>
      </c>
      <c r="C28">
        <v>497680.470849865</v>
      </c>
      <c r="D28">
        <v>10237914.4716428</v>
      </c>
      <c r="E28">
        <v>2788460.93627411</v>
      </c>
      <c r="F28">
        <v>4320686.2923983</v>
      </c>
      <c r="G28">
        <v>6110974.91717926</v>
      </c>
    </row>
    <row r="29" spans="1:7">
      <c r="A29">
        <v>27</v>
      </c>
      <c r="B29">
        <v>23431633.2650892</v>
      </c>
      <c r="C29">
        <v>496135.524726432</v>
      </c>
      <c r="D29">
        <v>9927448.01160266</v>
      </c>
      <c r="E29">
        <v>2788460.93627411</v>
      </c>
      <c r="F29">
        <v>4224503.1886909</v>
      </c>
      <c r="G29">
        <v>5995085.60379508</v>
      </c>
    </row>
    <row r="30" spans="1:7">
      <c r="A30">
        <v>28</v>
      </c>
      <c r="B30">
        <v>23350297.5312014</v>
      </c>
      <c r="C30">
        <v>497644.693909409</v>
      </c>
      <c r="D30">
        <v>9923492.26810133</v>
      </c>
      <c r="E30">
        <v>2788460.93627411</v>
      </c>
      <c r="F30">
        <v>4171021.99176756</v>
      </c>
      <c r="G30">
        <v>5969677.64114901</v>
      </c>
    </row>
    <row r="31" spans="1:7">
      <c r="A31">
        <v>29</v>
      </c>
      <c r="B31">
        <v>22915603.8581618</v>
      </c>
      <c r="C31">
        <v>496392.236100113</v>
      </c>
      <c r="D31">
        <v>9662343.16079523</v>
      </c>
      <c r="E31">
        <v>2788460.93627411</v>
      </c>
      <c r="F31">
        <v>4094245.81708909</v>
      </c>
      <c r="G31">
        <v>5874161.70790328</v>
      </c>
    </row>
    <row r="32" spans="1:7">
      <c r="A32">
        <v>30</v>
      </c>
      <c r="B32">
        <v>22833721.5720531</v>
      </c>
      <c r="C32">
        <v>497872.30492423</v>
      </c>
      <c r="D32">
        <v>9657032.6382672</v>
      </c>
      <c r="E32">
        <v>2788460.93627411</v>
      </c>
      <c r="F32">
        <v>4041529.12708542</v>
      </c>
      <c r="G32">
        <v>5848826.56550215</v>
      </c>
    </row>
    <row r="33" spans="1:7">
      <c r="A33">
        <v>31</v>
      </c>
      <c r="B33">
        <v>22469683.5107438</v>
      </c>
      <c r="C33">
        <v>496805.634956379</v>
      </c>
      <c r="D33">
        <v>9433674.28330305</v>
      </c>
      <c r="E33">
        <v>2788460.93627411</v>
      </c>
      <c r="F33">
        <v>3981051.88408317</v>
      </c>
      <c r="G33">
        <v>5769690.77212705</v>
      </c>
    </row>
    <row r="34" spans="1:7">
      <c r="A34">
        <v>32</v>
      </c>
      <c r="B34">
        <v>22090874.0228576</v>
      </c>
      <c r="C34">
        <v>490941.320844075</v>
      </c>
      <c r="D34">
        <v>9108132.94292418</v>
      </c>
      <c r="E34">
        <v>2788460.93627411</v>
      </c>
      <c r="F34">
        <v>4000294.21596768</v>
      </c>
      <c r="G34">
        <v>5703044.60684752</v>
      </c>
    </row>
    <row r="35" spans="1:7">
      <c r="A35">
        <v>33</v>
      </c>
      <c r="B35">
        <v>20839834.3420536</v>
      </c>
      <c r="C35">
        <v>490438.23427035</v>
      </c>
      <c r="D35">
        <v>8399682.99593949</v>
      </c>
      <c r="E35">
        <v>2788460.93627411</v>
      </c>
      <c r="F35">
        <v>3737939.17213253</v>
      </c>
      <c r="G35">
        <v>5423313.0034371</v>
      </c>
    </row>
    <row r="36" spans="1:7">
      <c r="A36">
        <v>34</v>
      </c>
      <c r="B36">
        <v>20131130.5060138</v>
      </c>
      <c r="C36">
        <v>490470.657725926</v>
      </c>
      <c r="D36">
        <v>7966024.33111279</v>
      </c>
      <c r="E36">
        <v>2788460.93627411</v>
      </c>
      <c r="F36">
        <v>3616996.33828588</v>
      </c>
      <c r="G36">
        <v>5269178.24261513</v>
      </c>
    </row>
    <row r="37" spans="1:7">
      <c r="A37">
        <v>35</v>
      </c>
      <c r="B37">
        <v>19519342.6640605</v>
      </c>
      <c r="C37">
        <v>491127.968143416</v>
      </c>
      <c r="D37">
        <v>7599805.58850481</v>
      </c>
      <c r="E37">
        <v>2788460.93627411</v>
      </c>
      <c r="F37">
        <v>3505287.47207461</v>
      </c>
      <c r="G37">
        <v>5134660.69906351</v>
      </c>
    </row>
    <row r="38" spans="1:7">
      <c r="A38">
        <v>36</v>
      </c>
      <c r="B38">
        <v>19211217.635014</v>
      </c>
      <c r="C38">
        <v>498964.643591135</v>
      </c>
      <c r="D38">
        <v>7542012.39762469</v>
      </c>
      <c r="E38">
        <v>2788460.93627411</v>
      </c>
      <c r="F38">
        <v>3335939.37084282</v>
      </c>
      <c r="G38">
        <v>5045840.28668119</v>
      </c>
    </row>
    <row r="39" spans="1:7">
      <c r="A39">
        <v>37</v>
      </c>
      <c r="B39">
        <v>19182051.8996843</v>
      </c>
      <c r="C39">
        <v>500303.136758975</v>
      </c>
      <c r="D39">
        <v>7547017.05655043</v>
      </c>
      <c r="E39">
        <v>2788460.93627411</v>
      </c>
      <c r="F39">
        <v>3310568.35282792</v>
      </c>
      <c r="G39">
        <v>5035702.41727282</v>
      </c>
    </row>
    <row r="40" spans="1:7">
      <c r="A40">
        <v>38</v>
      </c>
      <c r="B40">
        <v>18670130.6010206</v>
      </c>
      <c r="C40">
        <v>501761.585692227</v>
      </c>
      <c r="D40">
        <v>7250029.91603373</v>
      </c>
      <c r="E40">
        <v>2788460.93627411</v>
      </c>
      <c r="F40">
        <v>3208430.19654893</v>
      </c>
      <c r="G40">
        <v>4921447.96647164</v>
      </c>
    </row>
    <row r="41" spans="1:7">
      <c r="A41">
        <v>39</v>
      </c>
      <c r="B41">
        <v>18926196.3056099</v>
      </c>
      <c r="C41">
        <v>499513.901838142</v>
      </c>
      <c r="D41">
        <v>7309450.83351713</v>
      </c>
      <c r="E41">
        <v>2788460.93627411</v>
      </c>
      <c r="F41">
        <v>3337289.70740699</v>
      </c>
      <c r="G41">
        <v>4991480.92657356</v>
      </c>
    </row>
    <row r="42" spans="1:7">
      <c r="A42">
        <v>40</v>
      </c>
      <c r="B42">
        <v>18721504.8045535</v>
      </c>
      <c r="C42">
        <v>500550.635438811</v>
      </c>
      <c r="D42">
        <v>7250118.46800786</v>
      </c>
      <c r="E42">
        <v>2788460.93627411</v>
      </c>
      <c r="F42">
        <v>3244613.18016984</v>
      </c>
      <c r="G42">
        <v>4937761.5846629</v>
      </c>
    </row>
    <row r="43" spans="1:7">
      <c r="A43">
        <v>41</v>
      </c>
      <c r="B43">
        <v>18280024.4177845</v>
      </c>
      <c r="C43">
        <v>503187.756945369</v>
      </c>
      <c r="D43">
        <v>7021117.75378894</v>
      </c>
      <c r="E43">
        <v>2788460.93627411</v>
      </c>
      <c r="F43">
        <v>3132694.59799568</v>
      </c>
      <c r="G43">
        <v>4834563.37278042</v>
      </c>
    </row>
    <row r="44" spans="1:7">
      <c r="A44">
        <v>42</v>
      </c>
      <c r="B44">
        <v>18187257.3047694</v>
      </c>
      <c r="C44">
        <v>507004.373325868</v>
      </c>
      <c r="D44">
        <v>7015640.99494134</v>
      </c>
      <c r="E44">
        <v>2788460.93627411</v>
      </c>
      <c r="F44">
        <v>3071086.59528903</v>
      </c>
      <c r="G44">
        <v>4805064.40493908</v>
      </c>
    </row>
    <row r="45" spans="1:7">
      <c r="A45">
        <v>43</v>
      </c>
      <c r="B45">
        <v>18233462.3334157</v>
      </c>
      <c r="C45">
        <v>505843.385359932</v>
      </c>
      <c r="D45">
        <v>7014467.42118035</v>
      </c>
      <c r="E45">
        <v>2788460.93627411</v>
      </c>
      <c r="F45">
        <v>3104643.94299167</v>
      </c>
      <c r="G45">
        <v>4820046.64760967</v>
      </c>
    </row>
    <row r="46" spans="1:7">
      <c r="A46">
        <v>44</v>
      </c>
      <c r="B46">
        <v>17863613.9704087</v>
      </c>
      <c r="C46">
        <v>508709.00322914</v>
      </c>
      <c r="D46">
        <v>6831156.02151971</v>
      </c>
      <c r="E46">
        <v>2788460.93627411</v>
      </c>
      <c r="F46">
        <v>3002471.36120794</v>
      </c>
      <c r="G46">
        <v>4732816.64817785</v>
      </c>
    </row>
    <row r="47" spans="1:7">
      <c r="A47">
        <v>45</v>
      </c>
      <c r="B47">
        <v>17788641.6223427</v>
      </c>
      <c r="C47">
        <v>510723.337444475</v>
      </c>
      <c r="D47">
        <v>6792954.29886169</v>
      </c>
      <c r="E47">
        <v>2788460.93627411</v>
      </c>
      <c r="F47">
        <v>2981939.56102935</v>
      </c>
      <c r="G47">
        <v>4714563.48873312</v>
      </c>
    </row>
    <row r="48" spans="1:7">
      <c r="A48">
        <v>46</v>
      </c>
      <c r="B48">
        <v>17830310.9624676</v>
      </c>
      <c r="C48">
        <v>509613.336558978</v>
      </c>
      <c r="D48">
        <v>6791216.58426148</v>
      </c>
      <c r="E48">
        <v>2788460.93627411</v>
      </c>
      <c r="F48">
        <v>3012771.13400416</v>
      </c>
      <c r="G48">
        <v>4728248.97136885</v>
      </c>
    </row>
    <row r="49" spans="1:7">
      <c r="A49">
        <v>47</v>
      </c>
      <c r="B49">
        <v>17527402.9549325</v>
      </c>
      <c r="C49">
        <v>512428.678516953</v>
      </c>
      <c r="D49">
        <v>6647696.6128848</v>
      </c>
      <c r="E49">
        <v>2788460.93627411</v>
      </c>
      <c r="F49">
        <v>2923205.18799715</v>
      </c>
      <c r="G49">
        <v>4655611.5392595</v>
      </c>
    </row>
    <row r="50" spans="1:7">
      <c r="A50">
        <v>48</v>
      </c>
      <c r="B50">
        <v>17569514.1209655</v>
      </c>
      <c r="C50">
        <v>511063.719517459</v>
      </c>
      <c r="D50">
        <v>6611460.82957404</v>
      </c>
      <c r="E50">
        <v>2788460.93627411</v>
      </c>
      <c r="F50">
        <v>2983380.65355786</v>
      </c>
      <c r="G50">
        <v>4675147.98204205</v>
      </c>
    </row>
    <row r="51" spans="1:7">
      <c r="A51">
        <v>49</v>
      </c>
      <c r="B51">
        <v>17458367.1133168</v>
      </c>
      <c r="C51">
        <v>513115.33264602</v>
      </c>
      <c r="D51">
        <v>6607801.02786917</v>
      </c>
      <c r="E51">
        <v>2788460.93627411</v>
      </c>
      <c r="F51">
        <v>2908990.55068364</v>
      </c>
      <c r="G51">
        <v>4639999.26584383</v>
      </c>
    </row>
    <row r="52" spans="1:7">
      <c r="A52">
        <v>50</v>
      </c>
      <c r="B52">
        <v>16945039.2592072</v>
      </c>
      <c r="C52">
        <v>520270.998805113</v>
      </c>
      <c r="D52">
        <v>6374501.1970857</v>
      </c>
      <c r="E52">
        <v>2788460.93627411</v>
      </c>
      <c r="F52">
        <v>2747552.2639021</v>
      </c>
      <c r="G52">
        <v>4514253.86314023</v>
      </c>
    </row>
    <row r="53" spans="1:7">
      <c r="A53">
        <v>51</v>
      </c>
      <c r="B53">
        <v>16578293.8794721</v>
      </c>
      <c r="C53">
        <v>527487.40124851</v>
      </c>
      <c r="D53">
        <v>6217116.10489726</v>
      </c>
      <c r="E53">
        <v>2788460.93627411</v>
      </c>
      <c r="F53">
        <v>2622774.59150341</v>
      </c>
      <c r="G53">
        <v>4422454.84554877</v>
      </c>
    </row>
    <row r="54" spans="1:7">
      <c r="A54">
        <v>52</v>
      </c>
      <c r="B54">
        <v>16406794.4638767</v>
      </c>
      <c r="C54">
        <v>526617.028320903</v>
      </c>
      <c r="D54">
        <v>6078334.29695089</v>
      </c>
      <c r="E54">
        <v>2788460.93627411</v>
      </c>
      <c r="F54">
        <v>2622735.7823117</v>
      </c>
      <c r="G54">
        <v>4390646.42001906</v>
      </c>
    </row>
    <row r="55" spans="1:7">
      <c r="A55">
        <v>53</v>
      </c>
      <c r="B55">
        <v>16237683.1793396</v>
      </c>
      <c r="C55">
        <v>532254.188191863</v>
      </c>
      <c r="D55">
        <v>6023379.2712638</v>
      </c>
      <c r="E55">
        <v>2788460.93627411</v>
      </c>
      <c r="F55">
        <v>2548541.34828122</v>
      </c>
      <c r="G55">
        <v>4345047.43532858</v>
      </c>
    </row>
    <row r="56" spans="1:7">
      <c r="A56">
        <v>54</v>
      </c>
      <c r="B56">
        <v>15934886.9979154</v>
      </c>
      <c r="C56">
        <v>539208.136288774</v>
      </c>
      <c r="D56">
        <v>5889229.4240023</v>
      </c>
      <c r="E56">
        <v>2788460.93627411</v>
      </c>
      <c r="F56">
        <v>2448335.70335162</v>
      </c>
      <c r="G56">
        <v>4269652.79799857</v>
      </c>
    </row>
    <row r="57" spans="1:7">
      <c r="A57">
        <v>55</v>
      </c>
      <c r="B57">
        <v>15752982.3559279</v>
      </c>
      <c r="C57">
        <v>543170.92318684</v>
      </c>
      <c r="D57">
        <v>5785542.68065742</v>
      </c>
      <c r="E57">
        <v>2788460.93627411</v>
      </c>
      <c r="F57">
        <v>2408347.07936222</v>
      </c>
      <c r="G57">
        <v>4227460.73644727</v>
      </c>
    </row>
    <row r="58" spans="1:7">
      <c r="A58">
        <v>56</v>
      </c>
      <c r="B58">
        <v>15691620.5485452</v>
      </c>
      <c r="C58">
        <v>543669.537098029</v>
      </c>
      <c r="D58">
        <v>5737544.07545581</v>
      </c>
      <c r="E58">
        <v>2788460.93627411</v>
      </c>
      <c r="F58">
        <v>2406244.06334651</v>
      </c>
      <c r="G58">
        <v>4215701.93637073</v>
      </c>
    </row>
    <row r="59" spans="1:7">
      <c r="A59">
        <v>57</v>
      </c>
      <c r="B59">
        <v>15686827.8868339</v>
      </c>
      <c r="C59">
        <v>545164.720788284</v>
      </c>
      <c r="D59">
        <v>5746692.8526006</v>
      </c>
      <c r="E59">
        <v>2788460.93627411</v>
      </c>
      <c r="F59">
        <v>2394236.40720887</v>
      </c>
      <c r="G59">
        <v>4212272.96996206</v>
      </c>
    </row>
    <row r="60" spans="1:7">
      <c r="A60">
        <v>58</v>
      </c>
      <c r="B60">
        <v>15448348.6506887</v>
      </c>
      <c r="C60">
        <v>552103.808851068</v>
      </c>
      <c r="D60">
        <v>5654802.6456378</v>
      </c>
      <c r="E60">
        <v>2788460.93627411</v>
      </c>
      <c r="F60">
        <v>2302369.8395088</v>
      </c>
      <c r="G60">
        <v>4150611.42041697</v>
      </c>
    </row>
    <row r="61" spans="1:7">
      <c r="A61">
        <v>59</v>
      </c>
      <c r="B61">
        <v>15319275.9157761</v>
      </c>
      <c r="C61">
        <v>557285.985139169</v>
      </c>
      <c r="D61">
        <v>5608818.65572367</v>
      </c>
      <c r="E61">
        <v>2788460.93627411</v>
      </c>
      <c r="F61">
        <v>2248950.57573257</v>
      </c>
      <c r="G61">
        <v>4115759.76290659</v>
      </c>
    </row>
    <row r="62" spans="1:7">
      <c r="A62">
        <v>60</v>
      </c>
      <c r="B62">
        <v>15265359.3278906</v>
      </c>
      <c r="C62">
        <v>557834.920504447</v>
      </c>
      <c r="D62">
        <v>5566483.63873009</v>
      </c>
      <c r="E62">
        <v>2788460.93627411</v>
      </c>
      <c r="F62">
        <v>2247086.57043656</v>
      </c>
      <c r="G62">
        <v>4105493.26194543</v>
      </c>
    </row>
    <row r="63" spans="1:7">
      <c r="A63">
        <v>61</v>
      </c>
      <c r="B63">
        <v>15274754.5352168</v>
      </c>
      <c r="C63">
        <v>558344.798627352</v>
      </c>
      <c r="D63">
        <v>5578728.04633326</v>
      </c>
      <c r="E63">
        <v>2788460.93627411</v>
      </c>
      <c r="F63">
        <v>2242908.19597968</v>
      </c>
      <c r="G63">
        <v>4106312.55800245</v>
      </c>
    </row>
    <row r="64" spans="1:7">
      <c r="A64">
        <v>62</v>
      </c>
      <c r="B64">
        <v>15112582.7484166</v>
      </c>
      <c r="C64">
        <v>562295.918897232</v>
      </c>
      <c r="D64">
        <v>5502735.18202304</v>
      </c>
      <c r="E64">
        <v>2788460.93627411</v>
      </c>
      <c r="F64">
        <v>2192553.45253371</v>
      </c>
      <c r="G64">
        <v>4066537.25868849</v>
      </c>
    </row>
    <row r="65" spans="1:7">
      <c r="A65">
        <v>63</v>
      </c>
      <c r="B65">
        <v>14977595.6043264</v>
      </c>
      <c r="C65">
        <v>567647.815175623</v>
      </c>
      <c r="D65">
        <v>5454505.32367429</v>
      </c>
      <c r="E65">
        <v>2788460.93627411</v>
      </c>
      <c r="F65">
        <v>2136763.64314051</v>
      </c>
      <c r="G65">
        <v>4030217.88606188</v>
      </c>
    </row>
    <row r="66" spans="1:7">
      <c r="A66">
        <v>64</v>
      </c>
      <c r="B66">
        <v>14970133.2524199</v>
      </c>
      <c r="C66">
        <v>569770.143367366</v>
      </c>
      <c r="D66">
        <v>5459358.50609518</v>
      </c>
      <c r="E66">
        <v>2788460.93627411</v>
      </c>
      <c r="F66">
        <v>2126113.82131899</v>
      </c>
      <c r="G66">
        <v>4026429.84536423</v>
      </c>
    </row>
    <row r="67" spans="1:7">
      <c r="A67">
        <v>65</v>
      </c>
      <c r="B67">
        <v>14952085.5167327</v>
      </c>
      <c r="C67">
        <v>569661.657179449</v>
      </c>
      <c r="D67">
        <v>5445321.57425752</v>
      </c>
      <c r="E67">
        <v>2788460.93627411</v>
      </c>
      <c r="F67">
        <v>2125578.46977519</v>
      </c>
      <c r="G67">
        <v>4023062.87924644</v>
      </c>
    </row>
    <row r="68" spans="1:7">
      <c r="A68">
        <v>66</v>
      </c>
      <c r="B68">
        <v>14704254.1720931</v>
      </c>
      <c r="C68">
        <v>578350.943312174</v>
      </c>
      <c r="D68">
        <v>5332518.29394596</v>
      </c>
      <c r="E68">
        <v>2788460.93627411</v>
      </c>
      <c r="F68">
        <v>2043953.20167251</v>
      </c>
      <c r="G68">
        <v>3960970.79688835</v>
      </c>
    </row>
    <row r="69" spans="1:7">
      <c r="A69">
        <v>67</v>
      </c>
      <c r="B69">
        <v>14506745.9423679</v>
      </c>
      <c r="C69">
        <v>585228.312208337</v>
      </c>
      <c r="D69">
        <v>5234527.71864568</v>
      </c>
      <c r="E69">
        <v>2788460.93627411</v>
      </c>
      <c r="F69">
        <v>1985831.14938259</v>
      </c>
      <c r="G69">
        <v>3912697.82585721</v>
      </c>
    </row>
    <row r="70" spans="1:7">
      <c r="A70">
        <v>68</v>
      </c>
      <c r="B70">
        <v>14392141.0236607</v>
      </c>
      <c r="C70">
        <v>593468.835686476</v>
      </c>
      <c r="D70">
        <v>5214282.15188525</v>
      </c>
      <c r="E70">
        <v>2788460.93627411</v>
      </c>
      <c r="F70">
        <v>1918101.24503995</v>
      </c>
      <c r="G70">
        <v>3877827.8547749</v>
      </c>
    </row>
    <row r="71" spans="1:7">
      <c r="A71">
        <v>69</v>
      </c>
      <c r="B71">
        <v>14292681.1459637</v>
      </c>
      <c r="C71">
        <v>596416.075034353</v>
      </c>
      <c r="D71">
        <v>5157477.05386495</v>
      </c>
      <c r="E71">
        <v>2788460.93627411</v>
      </c>
      <c r="F71">
        <v>1895557.83527875</v>
      </c>
      <c r="G71">
        <v>3854769.24551151</v>
      </c>
    </row>
    <row r="72" spans="1:7">
      <c r="A72">
        <v>70</v>
      </c>
      <c r="B72">
        <v>14112353.8177891</v>
      </c>
      <c r="C72">
        <v>605121.430132049</v>
      </c>
      <c r="D72">
        <v>5074538.87167444</v>
      </c>
      <c r="E72">
        <v>2788460.93627411</v>
      </c>
      <c r="F72">
        <v>1835288.85252635</v>
      </c>
      <c r="G72">
        <v>3808943.72718218</v>
      </c>
    </row>
    <row r="73" spans="1:7">
      <c r="A73">
        <v>71</v>
      </c>
      <c r="B73">
        <v>13996978.1494641</v>
      </c>
      <c r="C73">
        <v>611842.592688739</v>
      </c>
      <c r="D73">
        <v>5031646.1719191</v>
      </c>
      <c r="E73">
        <v>2788460.93627411</v>
      </c>
      <c r="F73">
        <v>1787068.71644721</v>
      </c>
      <c r="G73">
        <v>3777959.73213498</v>
      </c>
    </row>
    <row r="74" spans="1:7">
      <c r="A74">
        <v>72</v>
      </c>
      <c r="B74">
        <v>13959069.7076016</v>
      </c>
      <c r="C74">
        <v>615068.918577676</v>
      </c>
      <c r="D74">
        <v>5025314.16768171</v>
      </c>
      <c r="E74">
        <v>2788460.93627411</v>
      </c>
      <c r="F74">
        <v>1764049.78585848</v>
      </c>
      <c r="G74">
        <v>3766175.89920958</v>
      </c>
    </row>
    <row r="75" spans="1:7">
      <c r="A75">
        <v>73</v>
      </c>
      <c r="B75">
        <v>13958545.0769642</v>
      </c>
      <c r="C75">
        <v>616353.433745315</v>
      </c>
      <c r="D75">
        <v>5031631.61118501</v>
      </c>
      <c r="E75">
        <v>2788460.93627411</v>
      </c>
      <c r="F75">
        <v>1757505.06608225</v>
      </c>
      <c r="G75">
        <v>3764594.02967751</v>
      </c>
    </row>
    <row r="76" spans="1:7">
      <c r="A76">
        <v>74</v>
      </c>
      <c r="B76">
        <v>13808835.3956322</v>
      </c>
      <c r="C76">
        <v>624031.868147975</v>
      </c>
      <c r="D76">
        <v>4956594.68924666</v>
      </c>
      <c r="E76">
        <v>2788460.93627411</v>
      </c>
      <c r="F76">
        <v>1712483.39452576</v>
      </c>
      <c r="G76">
        <v>3727264.50743773</v>
      </c>
    </row>
    <row r="77" spans="1:7">
      <c r="A77">
        <v>75</v>
      </c>
      <c r="B77">
        <v>13726447.8040836</v>
      </c>
      <c r="C77">
        <v>627605.312474674</v>
      </c>
      <c r="D77">
        <v>4912061.87333454</v>
      </c>
      <c r="E77">
        <v>2788460.93627411</v>
      </c>
      <c r="F77">
        <v>1690661.73490372</v>
      </c>
      <c r="G77">
        <v>3707657.9470966</v>
      </c>
    </row>
    <row r="78" spans="1:7">
      <c r="A78">
        <v>76</v>
      </c>
      <c r="B78">
        <v>13695229.985536</v>
      </c>
      <c r="C78">
        <v>630628.3262736</v>
      </c>
      <c r="D78">
        <v>4907458.17308752</v>
      </c>
      <c r="E78">
        <v>2788460.93627411</v>
      </c>
      <c r="F78">
        <v>1670978.5087481</v>
      </c>
      <c r="G78">
        <v>3697704.04115262</v>
      </c>
    </row>
    <row r="79" spans="1:7">
      <c r="A79">
        <v>77</v>
      </c>
      <c r="B79">
        <v>13693608.2517578</v>
      </c>
      <c r="C79">
        <v>631352.586298846</v>
      </c>
      <c r="D79">
        <v>4911966.35013262</v>
      </c>
      <c r="E79">
        <v>2788460.93627411</v>
      </c>
      <c r="F79">
        <v>1665584.2325894</v>
      </c>
      <c r="G79">
        <v>3696244.14646278</v>
      </c>
    </row>
    <row r="80" spans="1:7">
      <c r="A80">
        <v>78</v>
      </c>
      <c r="B80">
        <v>13600979.1183625</v>
      </c>
      <c r="C80">
        <v>637409.932242709</v>
      </c>
      <c r="D80">
        <v>4867774.93452032</v>
      </c>
      <c r="E80">
        <v>2788460.93627411</v>
      </c>
      <c r="F80">
        <v>1634842.99456803</v>
      </c>
      <c r="G80">
        <v>3672490.32075731</v>
      </c>
    </row>
    <row r="81" spans="1:7">
      <c r="A81">
        <v>79</v>
      </c>
      <c r="B81">
        <v>13525083.7128127</v>
      </c>
      <c r="C81">
        <v>641478.277290095</v>
      </c>
      <c r="D81">
        <v>4825391.04025932</v>
      </c>
      <c r="E81">
        <v>2788460.93627411</v>
      </c>
      <c r="F81">
        <v>1615368.43324098</v>
      </c>
      <c r="G81">
        <v>3654385.02574818</v>
      </c>
    </row>
    <row r="82" spans="1:7">
      <c r="A82">
        <v>80</v>
      </c>
      <c r="B82">
        <v>13436793.1357204</v>
      </c>
      <c r="C82">
        <v>646883.156224954</v>
      </c>
      <c r="D82">
        <v>4778301.53621448</v>
      </c>
      <c r="E82">
        <v>2788460.93627411</v>
      </c>
      <c r="F82">
        <v>1590499.88942956</v>
      </c>
      <c r="G82">
        <v>3632647.61757728</v>
      </c>
    </row>
    <row r="83" spans="1:7">
      <c r="A83">
        <v>81</v>
      </c>
      <c r="B83">
        <v>13331127.136157</v>
      </c>
      <c r="C83">
        <v>655659.345071901</v>
      </c>
      <c r="D83">
        <v>4733820.78800032</v>
      </c>
      <c r="E83">
        <v>2788460.93627411</v>
      </c>
      <c r="F83">
        <v>1549204.93601198</v>
      </c>
      <c r="G83">
        <v>3603981.13079867</v>
      </c>
    </row>
    <row r="84" spans="1:7">
      <c r="A84">
        <v>82</v>
      </c>
      <c r="B84">
        <v>13239166.2987559</v>
      </c>
      <c r="C84">
        <v>661887.399773461</v>
      </c>
      <c r="D84">
        <v>4689806.76082366</v>
      </c>
      <c r="E84">
        <v>2788460.93627411</v>
      </c>
      <c r="F84">
        <v>1518662.47582774</v>
      </c>
      <c r="G84">
        <v>3580348.72605697</v>
      </c>
    </row>
    <row r="85" spans="1:7">
      <c r="A85">
        <v>83</v>
      </c>
      <c r="B85">
        <v>13134594.5645246</v>
      </c>
      <c r="C85">
        <v>671002.602203639</v>
      </c>
      <c r="D85">
        <v>4646135.62896542</v>
      </c>
      <c r="E85">
        <v>2788460.93627411</v>
      </c>
      <c r="F85">
        <v>1477093.12875784</v>
      </c>
      <c r="G85">
        <v>3551902.26832357</v>
      </c>
    </row>
    <row r="86" spans="1:7">
      <c r="A86">
        <v>84</v>
      </c>
      <c r="B86">
        <v>13075969.7367913</v>
      </c>
      <c r="C86">
        <v>672667.050853141</v>
      </c>
      <c r="D86">
        <v>4600420.85551051</v>
      </c>
      <c r="E86">
        <v>2788460.93627411</v>
      </c>
      <c r="F86">
        <v>1474133.86235884</v>
      </c>
      <c r="G86">
        <v>3540287.03179474</v>
      </c>
    </row>
    <row r="87" spans="1:7">
      <c r="A87">
        <v>85</v>
      </c>
      <c r="B87">
        <v>13024779.3495536</v>
      </c>
      <c r="C87">
        <v>678352.078026949</v>
      </c>
      <c r="D87">
        <v>4582890.7977121</v>
      </c>
      <c r="E87">
        <v>2788460.93627411</v>
      </c>
      <c r="F87">
        <v>1449644.25980688</v>
      </c>
      <c r="G87">
        <v>3525431.27773362</v>
      </c>
    </row>
    <row r="88" spans="1:7">
      <c r="A88">
        <v>86</v>
      </c>
      <c r="B88">
        <v>12926886.068666</v>
      </c>
      <c r="C88">
        <v>687212.96600513</v>
      </c>
      <c r="D88">
        <v>4536546.18084528</v>
      </c>
      <c r="E88">
        <v>2788460.93627411</v>
      </c>
      <c r="F88">
        <v>1415091.73578963</v>
      </c>
      <c r="G88">
        <v>3499574.24975187</v>
      </c>
    </row>
    <row r="89" spans="1:7">
      <c r="A89">
        <v>87</v>
      </c>
      <c r="B89">
        <v>12855624.9910232</v>
      </c>
      <c r="C89">
        <v>693035.63382418</v>
      </c>
      <c r="D89">
        <v>4497140.40707174</v>
      </c>
      <c r="E89">
        <v>2788460.93627411</v>
      </c>
      <c r="F89">
        <v>1395319.57938343</v>
      </c>
      <c r="G89">
        <v>3481668.4344697</v>
      </c>
    </row>
    <row r="90" spans="1:7">
      <c r="A90">
        <v>88</v>
      </c>
      <c r="B90">
        <v>12792628.0574394</v>
      </c>
      <c r="C90">
        <v>701277.725567386</v>
      </c>
      <c r="D90">
        <v>4473683.40170433</v>
      </c>
      <c r="E90">
        <v>2788460.93627411</v>
      </c>
      <c r="F90">
        <v>1365952.7775392</v>
      </c>
      <c r="G90">
        <v>3463253.21635435</v>
      </c>
    </row>
    <row r="91" spans="1:7">
      <c r="A91">
        <v>89</v>
      </c>
      <c r="B91">
        <v>12766467.3578766</v>
      </c>
      <c r="C91">
        <v>702703.639835542</v>
      </c>
      <c r="D91">
        <v>4455313.19128022</v>
      </c>
      <c r="E91">
        <v>2788460.93627411</v>
      </c>
      <c r="F91">
        <v>1362418.22015067</v>
      </c>
      <c r="G91">
        <v>3457571.37033611</v>
      </c>
    </row>
    <row r="92" spans="1:7">
      <c r="A92">
        <v>90</v>
      </c>
      <c r="B92">
        <v>12767854.8811323</v>
      </c>
      <c r="C92">
        <v>702067.739119031</v>
      </c>
      <c r="D92">
        <v>4453331.66435861</v>
      </c>
      <c r="E92">
        <v>2788460.93627411</v>
      </c>
      <c r="F92">
        <v>1365396.34810233</v>
      </c>
      <c r="G92">
        <v>3458598.19327826</v>
      </c>
    </row>
    <row r="93" spans="1:7">
      <c r="A93">
        <v>91</v>
      </c>
      <c r="B93">
        <v>12679351.4973862</v>
      </c>
      <c r="C93">
        <v>711835.302697723</v>
      </c>
      <c r="D93">
        <v>4414351.82027265</v>
      </c>
      <c r="E93">
        <v>2788460.93627411</v>
      </c>
      <c r="F93">
        <v>1330549.67157902</v>
      </c>
      <c r="G93">
        <v>3434153.76656275</v>
      </c>
    </row>
    <row r="94" spans="1:7">
      <c r="A94">
        <v>92</v>
      </c>
      <c r="B94">
        <v>12633483.4597171</v>
      </c>
      <c r="C94">
        <v>716139.133070448</v>
      </c>
      <c r="D94">
        <v>4389337.23268259</v>
      </c>
      <c r="E94">
        <v>2788460.93627411</v>
      </c>
      <c r="F94">
        <v>1317035.93264774</v>
      </c>
      <c r="G94">
        <v>3422510.22504219</v>
      </c>
    </row>
    <row r="95" spans="1:7">
      <c r="A95">
        <v>93</v>
      </c>
      <c r="B95">
        <v>12612400.2379886</v>
      </c>
      <c r="C95">
        <v>717352.941764154</v>
      </c>
      <c r="D95">
        <v>4374207.01483807</v>
      </c>
      <c r="E95">
        <v>2788460.93627411</v>
      </c>
      <c r="F95">
        <v>1314388.71255747</v>
      </c>
      <c r="G95">
        <v>3417990.63255478</v>
      </c>
    </row>
    <row r="96" spans="1:7">
      <c r="A96">
        <v>94</v>
      </c>
      <c r="B96">
        <v>12613983.9517005</v>
      </c>
      <c r="C96">
        <v>717937.783247165</v>
      </c>
      <c r="D96">
        <v>4377346.51154638</v>
      </c>
      <c r="E96">
        <v>2788460.93627411</v>
      </c>
      <c r="F96">
        <v>1312444.26125554</v>
      </c>
      <c r="G96">
        <v>3417794.45937731</v>
      </c>
    </row>
    <row r="97" spans="1:7">
      <c r="A97">
        <v>95</v>
      </c>
      <c r="B97">
        <v>12556746.1694589</v>
      </c>
      <c r="C97">
        <v>723594.754515227</v>
      </c>
      <c r="D97">
        <v>4347540.26528508</v>
      </c>
      <c r="E97">
        <v>2788460.93627411</v>
      </c>
      <c r="F97">
        <v>1294171.75652078</v>
      </c>
      <c r="G97">
        <v>3402978.45686368</v>
      </c>
    </row>
    <row r="98" spans="1:7">
      <c r="A98">
        <v>96</v>
      </c>
      <c r="B98">
        <v>12510850.0479564</v>
      </c>
      <c r="C98">
        <v>729911.774120628</v>
      </c>
      <c r="D98">
        <v>4329112.78213911</v>
      </c>
      <c r="E98">
        <v>2788460.93627411</v>
      </c>
      <c r="F98">
        <v>1273764.9822701</v>
      </c>
      <c r="G98">
        <v>3389599.57315242</v>
      </c>
    </row>
    <row r="99" spans="1:7">
      <c r="A99">
        <v>97</v>
      </c>
      <c r="B99">
        <v>12457910.0178629</v>
      </c>
      <c r="C99">
        <v>737192.77621322</v>
      </c>
      <c r="D99">
        <v>4306758.96298921</v>
      </c>
      <c r="E99">
        <v>2788460.93627411</v>
      </c>
      <c r="F99">
        <v>1251086.73172569</v>
      </c>
      <c r="G99">
        <v>3374410.6106607</v>
      </c>
    </row>
    <row r="100" spans="1:7">
      <c r="A100">
        <v>98</v>
      </c>
      <c r="B100">
        <v>12396268.2285706</v>
      </c>
      <c r="C100">
        <v>744256.377234007</v>
      </c>
      <c r="D100">
        <v>4274129.28185676</v>
      </c>
      <c r="E100">
        <v>2788460.93627411</v>
      </c>
      <c r="F100">
        <v>1231162.47467174</v>
      </c>
      <c r="G100">
        <v>3358259.15853398</v>
      </c>
    </row>
    <row r="101" spans="1:7">
      <c r="A101">
        <v>99</v>
      </c>
      <c r="B101">
        <v>12340307.8445686</v>
      </c>
      <c r="C101">
        <v>752294.133347921</v>
      </c>
      <c r="D101">
        <v>4247854.12607009</v>
      </c>
      <c r="E101">
        <v>2788460.93627411</v>
      </c>
      <c r="F101">
        <v>1209152.44461429</v>
      </c>
      <c r="G101">
        <v>3342546.20426214</v>
      </c>
    </row>
    <row r="102" spans="1:7">
      <c r="A102">
        <v>100</v>
      </c>
      <c r="B102">
        <v>12277338.0965264</v>
      </c>
      <c r="C102">
        <v>760359.75683854</v>
      </c>
      <c r="D102">
        <v>4214226.18937047</v>
      </c>
      <c r="E102">
        <v>2788460.93627411</v>
      </c>
      <c r="F102">
        <v>1188489.54760735</v>
      </c>
      <c r="G102">
        <v>3325801.66643597</v>
      </c>
    </row>
    <row r="103" spans="1:7">
      <c r="A103">
        <v>101</v>
      </c>
      <c r="B103">
        <v>12240811.6681529</v>
      </c>
      <c r="C103">
        <v>768820.976867764</v>
      </c>
      <c r="D103">
        <v>4206562.58035795</v>
      </c>
      <c r="E103">
        <v>2788460.93627411</v>
      </c>
      <c r="F103">
        <v>1163894.18270119</v>
      </c>
      <c r="G103">
        <v>3313072.99195188</v>
      </c>
    </row>
    <row r="104" spans="1:7">
      <c r="A104">
        <v>102</v>
      </c>
      <c r="B104">
        <v>12182857.2335294</v>
      </c>
      <c r="C104">
        <v>776859.451616725</v>
      </c>
      <c r="D104">
        <v>4175592.05806467</v>
      </c>
      <c r="E104">
        <v>2788460.93627411</v>
      </c>
      <c r="F104">
        <v>1144486.01976781</v>
      </c>
      <c r="G104">
        <v>3297458.76780606</v>
      </c>
    </row>
    <row r="105" spans="1:7">
      <c r="A105">
        <v>103</v>
      </c>
      <c r="B105">
        <v>12137123.0671224</v>
      </c>
      <c r="C105">
        <v>785132.083752821</v>
      </c>
      <c r="D105">
        <v>4155863.95408017</v>
      </c>
      <c r="E105">
        <v>2788460.93627411</v>
      </c>
      <c r="F105">
        <v>1123754.69161027</v>
      </c>
      <c r="G105">
        <v>3283911.40140502</v>
      </c>
    </row>
    <row r="106" spans="1:7">
      <c r="A106">
        <v>104</v>
      </c>
      <c r="B106">
        <v>12096393.5803949</v>
      </c>
      <c r="C106">
        <v>790104.063558731</v>
      </c>
      <c r="D106">
        <v>4131066.7990255</v>
      </c>
      <c r="E106">
        <v>2788460.93627411</v>
      </c>
      <c r="F106">
        <v>1113109.27022805</v>
      </c>
      <c r="G106">
        <v>3273652.51130846</v>
      </c>
    </row>
    <row r="107" spans="1:7">
      <c r="A107">
        <v>105</v>
      </c>
      <c r="B107">
        <v>12079053.4513376</v>
      </c>
      <c r="C107">
        <v>794237.669846219</v>
      </c>
      <c r="D107">
        <v>4125848.65272567</v>
      </c>
      <c r="E107">
        <v>2788460.93627411</v>
      </c>
      <c r="F107">
        <v>1102688.10371368</v>
      </c>
      <c r="G107">
        <v>3267818.08877792</v>
      </c>
    </row>
    <row r="108" spans="1:7">
      <c r="A108">
        <v>106</v>
      </c>
      <c r="B108">
        <v>12080253.9190051</v>
      </c>
      <c r="C108">
        <v>794717.401279681</v>
      </c>
      <c r="D108">
        <v>4127785.06028276</v>
      </c>
      <c r="E108">
        <v>2788460.93627411</v>
      </c>
      <c r="F108">
        <v>1101608.33177663</v>
      </c>
      <c r="G108">
        <v>3267682.18939191</v>
      </c>
    </row>
    <row r="109" spans="1:7">
      <c r="A109">
        <v>107</v>
      </c>
      <c r="B109">
        <v>12022960.5008194</v>
      </c>
      <c r="C109">
        <v>803920.900721587</v>
      </c>
      <c r="D109">
        <v>4096735.33972485</v>
      </c>
      <c r="E109">
        <v>2788460.93627411</v>
      </c>
      <c r="F109">
        <v>1081830.97765652</v>
      </c>
      <c r="G109">
        <v>3252012.34644233</v>
      </c>
    </row>
    <row r="110" spans="1:7">
      <c r="A110">
        <v>108</v>
      </c>
      <c r="B110">
        <v>11990484.9513829</v>
      </c>
      <c r="C110">
        <v>810425.057413688</v>
      </c>
      <c r="D110">
        <v>4081857.21684477</v>
      </c>
      <c r="E110">
        <v>2788460.93627411</v>
      </c>
      <c r="F110">
        <v>1067457.81119977</v>
      </c>
      <c r="G110">
        <v>3242283.92965061</v>
      </c>
    </row>
    <row r="111" spans="1:7">
      <c r="A111">
        <v>109</v>
      </c>
      <c r="B111">
        <v>11975669.3917813</v>
      </c>
      <c r="C111">
        <v>814304.958883693</v>
      </c>
      <c r="D111">
        <v>4077411.56592899</v>
      </c>
      <c r="E111">
        <v>2788460.93627411</v>
      </c>
      <c r="F111">
        <v>1058317.54121175</v>
      </c>
      <c r="G111">
        <v>3237174.38948276</v>
      </c>
    </row>
    <row r="112" spans="1:7">
      <c r="A112">
        <v>110</v>
      </c>
      <c r="B112">
        <v>11976662.7136689</v>
      </c>
      <c r="C112">
        <v>813558.669529536</v>
      </c>
      <c r="D112">
        <v>4076054.54386512</v>
      </c>
      <c r="E112">
        <v>2788460.93627411</v>
      </c>
      <c r="F112">
        <v>1060646.29327387</v>
      </c>
      <c r="G112">
        <v>3237942.27072623</v>
      </c>
    </row>
    <row r="113" spans="1:7">
      <c r="A113">
        <v>111</v>
      </c>
      <c r="B113">
        <v>11937589.5681494</v>
      </c>
      <c r="C113">
        <v>821598.722187946</v>
      </c>
      <c r="D113">
        <v>4057857.74776272</v>
      </c>
      <c r="E113">
        <v>2788460.93627411</v>
      </c>
      <c r="F113">
        <v>1043470.83421299</v>
      </c>
      <c r="G113">
        <v>3226201.32771164</v>
      </c>
    </row>
    <row r="114" spans="1:7">
      <c r="A114">
        <v>112</v>
      </c>
      <c r="B114">
        <v>11906282.8830946</v>
      </c>
      <c r="C114">
        <v>826799.511402266</v>
      </c>
      <c r="D114">
        <v>4039214.66626064</v>
      </c>
      <c r="E114">
        <v>2788460.93627411</v>
      </c>
      <c r="F114">
        <v>1033918.58608742</v>
      </c>
      <c r="G114">
        <v>3217889.18307014</v>
      </c>
    </row>
    <row r="115" spans="1:7">
      <c r="A115">
        <v>113</v>
      </c>
      <c r="B115">
        <v>11870938.9333594</v>
      </c>
      <c r="C115">
        <v>833033.141082102</v>
      </c>
      <c r="D115">
        <v>4018645.88696076</v>
      </c>
      <c r="E115">
        <v>2788460.93627411</v>
      </c>
      <c r="F115">
        <v>1022513.83568497</v>
      </c>
      <c r="G115">
        <v>3208285.13335745</v>
      </c>
    </row>
    <row r="116" spans="1:7">
      <c r="A116">
        <v>114</v>
      </c>
      <c r="B116">
        <v>11830513.3371088</v>
      </c>
      <c r="C116">
        <v>842135.632277552</v>
      </c>
      <c r="D116">
        <v>3998992.04097545</v>
      </c>
      <c r="E116">
        <v>2788460.93627411</v>
      </c>
      <c r="F116">
        <v>1004889.33931675</v>
      </c>
      <c r="G116">
        <v>3196035.38826496</v>
      </c>
    </row>
    <row r="117" spans="1:7">
      <c r="A117">
        <v>115</v>
      </c>
      <c r="B117">
        <v>11794620.0516308</v>
      </c>
      <c r="C117">
        <v>849384.774519706</v>
      </c>
      <c r="D117">
        <v>3979189.1624617</v>
      </c>
      <c r="E117">
        <v>2788460.93627411</v>
      </c>
      <c r="F117">
        <v>991773.093402159</v>
      </c>
      <c r="G117">
        <v>3185812.0849731</v>
      </c>
    </row>
    <row r="118" spans="1:7">
      <c r="A118">
        <v>116</v>
      </c>
      <c r="B118">
        <v>11754917.6368896</v>
      </c>
      <c r="C118">
        <v>859024.507989577</v>
      </c>
      <c r="D118">
        <v>3959773.40773555</v>
      </c>
      <c r="E118">
        <v>2788460.93627411</v>
      </c>
      <c r="F118">
        <v>974037.858005092</v>
      </c>
      <c r="G118">
        <v>3173620.92688525</v>
      </c>
    </row>
    <row r="119" spans="1:7">
      <c r="A119">
        <v>117</v>
      </c>
      <c r="B119">
        <v>11731432.2061355</v>
      </c>
      <c r="C119">
        <v>861242.599765961</v>
      </c>
      <c r="D119">
        <v>3940436.09128739</v>
      </c>
      <c r="E119">
        <v>2788460.93627411</v>
      </c>
      <c r="F119">
        <v>972559.243168858</v>
      </c>
      <c r="G119">
        <v>3168733.3356392</v>
      </c>
    </row>
    <row r="120" spans="1:7">
      <c r="A120">
        <v>118</v>
      </c>
      <c r="B120">
        <v>11694879.5888895</v>
      </c>
      <c r="C120">
        <v>870605.646775076</v>
      </c>
      <c r="D120">
        <v>3921990.15726977</v>
      </c>
      <c r="E120">
        <v>2788460.93627411</v>
      </c>
      <c r="F120">
        <v>956346.719174074</v>
      </c>
      <c r="G120">
        <v>3157476.12939648</v>
      </c>
    </row>
    <row r="121" spans="1:7">
      <c r="A121">
        <v>119</v>
      </c>
      <c r="B121">
        <v>11665329.3015189</v>
      </c>
      <c r="C121">
        <v>876752.89110871</v>
      </c>
      <c r="D121">
        <v>3903798.48290331</v>
      </c>
      <c r="E121">
        <v>2788460.93627411</v>
      </c>
      <c r="F121">
        <v>947055.171750096</v>
      </c>
      <c r="G121">
        <v>3149261.81948262</v>
      </c>
    </row>
    <row r="122" spans="1:7">
      <c r="A122">
        <v>120</v>
      </c>
      <c r="B122">
        <v>11638839.8654048</v>
      </c>
      <c r="C122">
        <v>885121.47315799</v>
      </c>
      <c r="D122">
        <v>3892041.78825915</v>
      </c>
      <c r="E122">
        <v>2788460.93627411</v>
      </c>
      <c r="F122">
        <v>932874.536801883</v>
      </c>
      <c r="G122">
        <v>3140341.13091164</v>
      </c>
    </row>
    <row r="123" spans="1:7">
      <c r="A123">
        <v>121</v>
      </c>
      <c r="B123">
        <v>11627356.1764279</v>
      </c>
      <c r="C123">
        <v>886834.458643652</v>
      </c>
      <c r="D123">
        <v>3883483.48910089</v>
      </c>
      <c r="E123">
        <v>2788460.93627411</v>
      </c>
      <c r="F123">
        <v>930952.19618248</v>
      </c>
      <c r="G123">
        <v>3137625.0962268</v>
      </c>
    </row>
    <row r="124" spans="1:7">
      <c r="A124">
        <v>122</v>
      </c>
      <c r="B124">
        <v>11628091.9074637</v>
      </c>
      <c r="C124">
        <v>886156.776177196</v>
      </c>
      <c r="D124">
        <v>3882793.66425446</v>
      </c>
      <c r="E124">
        <v>2788460.93627411</v>
      </c>
      <c r="F124">
        <v>932464.185929399</v>
      </c>
      <c r="G124">
        <v>3138216.3448285</v>
      </c>
    </row>
    <row r="125" spans="1:7">
      <c r="A125">
        <v>123</v>
      </c>
      <c r="B125">
        <v>11590447.7450803</v>
      </c>
      <c r="C125">
        <v>896792.851149408</v>
      </c>
      <c r="D125">
        <v>3863426.10058834</v>
      </c>
      <c r="E125">
        <v>2788460.93627411</v>
      </c>
      <c r="F125">
        <v>915438.547117404</v>
      </c>
      <c r="G125">
        <v>3126329.30995101</v>
      </c>
    </row>
    <row r="126" spans="1:7">
      <c r="A126">
        <v>124</v>
      </c>
      <c r="B126">
        <v>11566723.6576764</v>
      </c>
      <c r="C126">
        <v>902671.921563918</v>
      </c>
      <c r="D126">
        <v>3849213.94299305</v>
      </c>
      <c r="E126">
        <v>2788460.93627411</v>
      </c>
      <c r="F126">
        <v>906935.204152943</v>
      </c>
      <c r="G126">
        <v>3119441.65269242</v>
      </c>
    </row>
    <row r="127" spans="1:7">
      <c r="A127">
        <v>125</v>
      </c>
      <c r="B127">
        <v>11555438.7928283</v>
      </c>
      <c r="C127">
        <v>904629.405998059</v>
      </c>
      <c r="D127">
        <v>3840966.4702799</v>
      </c>
      <c r="E127">
        <v>2788460.93627411</v>
      </c>
      <c r="F127">
        <v>904703.807740321</v>
      </c>
      <c r="G127">
        <v>3116678.17253591</v>
      </c>
    </row>
    <row r="128" spans="1:7">
      <c r="A128">
        <v>126</v>
      </c>
      <c r="B128">
        <v>11556164.9788321</v>
      </c>
      <c r="C128">
        <v>905177.087121878</v>
      </c>
      <c r="D128">
        <v>3842329.40824413</v>
      </c>
      <c r="E128">
        <v>2788460.93627411</v>
      </c>
      <c r="F128">
        <v>903690.437935642</v>
      </c>
      <c r="G128">
        <v>3116507.10925632</v>
      </c>
    </row>
    <row r="129" spans="1:7">
      <c r="A129">
        <v>127</v>
      </c>
      <c r="B129">
        <v>11528681.7031624</v>
      </c>
      <c r="C129">
        <v>912113.658779693</v>
      </c>
      <c r="D129">
        <v>3825759.46518473</v>
      </c>
      <c r="E129">
        <v>2788460.93627411</v>
      </c>
      <c r="F129">
        <v>893825.196962822</v>
      </c>
      <c r="G129">
        <v>3108522.44596102</v>
      </c>
    </row>
    <row r="130" spans="1:7">
      <c r="A130">
        <v>128</v>
      </c>
      <c r="B130">
        <v>11506812.9943262</v>
      </c>
      <c r="C130">
        <v>919447.424103291</v>
      </c>
      <c r="D130">
        <v>3814808.22731656</v>
      </c>
      <c r="E130">
        <v>2788460.93627411</v>
      </c>
      <c r="F130">
        <v>882890.628553861</v>
      </c>
      <c r="G130">
        <v>3101205.77807842</v>
      </c>
    </row>
    <row r="131" spans="1:7">
      <c r="A131">
        <v>129</v>
      </c>
      <c r="B131">
        <v>11482833.0729368</v>
      </c>
      <c r="C131">
        <v>927610.520366445</v>
      </c>
      <c r="D131">
        <v>3802462.43135094</v>
      </c>
      <c r="E131">
        <v>2788460.93627411</v>
      </c>
      <c r="F131">
        <v>871073.557395849</v>
      </c>
      <c r="G131">
        <v>3093225.62754943</v>
      </c>
    </row>
    <row r="132" spans="1:7">
      <c r="A132">
        <v>130</v>
      </c>
      <c r="B132">
        <v>11455734.0911144</v>
      </c>
      <c r="C132">
        <v>935429.038950154</v>
      </c>
      <c r="D132">
        <v>3785941.32275982</v>
      </c>
      <c r="E132">
        <v>2788460.93627411</v>
      </c>
      <c r="F132">
        <v>860813.319400692</v>
      </c>
      <c r="G132">
        <v>3085089.47372963</v>
      </c>
    </row>
    <row r="133" spans="1:7">
      <c r="A133">
        <v>131</v>
      </c>
      <c r="B133">
        <v>11431695.2273861</v>
      </c>
      <c r="C133">
        <v>943710.872753482</v>
      </c>
      <c r="D133">
        <v>3772549.4658645</v>
      </c>
      <c r="E133">
        <v>2788460.93627411</v>
      </c>
      <c r="F133">
        <v>849730.920103266</v>
      </c>
      <c r="G133">
        <v>3077243.03239074</v>
      </c>
    </row>
    <row r="134" spans="1:7">
      <c r="A134">
        <v>132</v>
      </c>
      <c r="B134">
        <v>11405130.4753608</v>
      </c>
      <c r="C134">
        <v>951854.878494584</v>
      </c>
      <c r="D134">
        <v>3755925.69016252</v>
      </c>
      <c r="E134">
        <v>2788460.93627411</v>
      </c>
      <c r="F134">
        <v>839709.8305496</v>
      </c>
      <c r="G134">
        <v>3069179.13988002</v>
      </c>
    </row>
    <row r="135" spans="1:7">
      <c r="A135">
        <v>133</v>
      </c>
      <c r="B135">
        <v>11389970.2797852</v>
      </c>
      <c r="C135">
        <v>960451.1102969</v>
      </c>
      <c r="D135">
        <v>3751280.38694873</v>
      </c>
      <c r="E135">
        <v>2788460.93627411</v>
      </c>
      <c r="F135">
        <v>827201.531358971</v>
      </c>
      <c r="G135">
        <v>3062576.31490646</v>
      </c>
    </row>
    <row r="136" spans="1:7">
      <c r="A136">
        <v>134</v>
      </c>
      <c r="B136">
        <v>11365840.837575</v>
      </c>
      <c r="C136">
        <v>968355.045033124</v>
      </c>
      <c r="D136">
        <v>3736022.73908894</v>
      </c>
      <c r="E136">
        <v>2788460.93627411</v>
      </c>
      <c r="F136">
        <v>817890.837485415</v>
      </c>
      <c r="G136">
        <v>3055111.27969337</v>
      </c>
    </row>
    <row r="137" spans="1:7">
      <c r="A137">
        <v>135</v>
      </c>
      <c r="B137">
        <v>11346596.1098961</v>
      </c>
      <c r="C137">
        <v>976629.772602428</v>
      </c>
      <c r="D137">
        <v>3725841.82183328</v>
      </c>
      <c r="E137">
        <v>2788460.93627411</v>
      </c>
      <c r="F137">
        <v>807379.567080586</v>
      </c>
      <c r="G137">
        <v>3048284.01210572</v>
      </c>
    </row>
    <row r="138" spans="1:7">
      <c r="A138">
        <v>136</v>
      </c>
      <c r="B138">
        <v>11329335.1372309</v>
      </c>
      <c r="C138">
        <v>981469.610255414</v>
      </c>
      <c r="D138">
        <v>3713482.51714795</v>
      </c>
      <c r="E138">
        <v>2788460.93627411</v>
      </c>
      <c r="F138">
        <v>802470.071170506</v>
      </c>
      <c r="G138">
        <v>3043452.00238295</v>
      </c>
    </row>
    <row r="139" spans="1:7">
      <c r="A139">
        <v>137</v>
      </c>
      <c r="B139">
        <v>11322307.9393806</v>
      </c>
      <c r="C139">
        <v>985510.448213446</v>
      </c>
      <c r="D139">
        <v>3710642.88659315</v>
      </c>
      <c r="E139">
        <v>2788460.93627411</v>
      </c>
      <c r="F139">
        <v>797208.835669285</v>
      </c>
      <c r="G139">
        <v>3040484.83263062</v>
      </c>
    </row>
    <row r="140" spans="1:7">
      <c r="A140">
        <v>138</v>
      </c>
      <c r="B140">
        <v>11322807.3897657</v>
      </c>
      <c r="C140">
        <v>985986.101512278</v>
      </c>
      <c r="D140">
        <v>3711519.79240993</v>
      </c>
      <c r="E140">
        <v>2788460.93627411</v>
      </c>
      <c r="F140">
        <v>796519.991715664</v>
      </c>
      <c r="G140">
        <v>3040320.5678537</v>
      </c>
    </row>
    <row r="141" spans="1:7">
      <c r="A141">
        <v>139</v>
      </c>
      <c r="B141">
        <v>11297565.6162934</v>
      </c>
      <c r="C141">
        <v>995103.823914455</v>
      </c>
      <c r="D141">
        <v>3695075.04445293</v>
      </c>
      <c r="E141">
        <v>2788460.93627411</v>
      </c>
      <c r="F141">
        <v>786544.892793927</v>
      </c>
      <c r="G141">
        <v>3032380.91885803</v>
      </c>
    </row>
    <row r="142" spans="1:7">
      <c r="A142">
        <v>140</v>
      </c>
      <c r="B142">
        <v>11280812.4609542</v>
      </c>
      <c r="C142">
        <v>1002605.55197566</v>
      </c>
      <c r="D142">
        <v>3685238.17883199</v>
      </c>
      <c r="E142">
        <v>2788460.93627411</v>
      </c>
      <c r="F142">
        <v>778034.855830887</v>
      </c>
      <c r="G142">
        <v>3026472.93804158</v>
      </c>
    </row>
    <row r="143" spans="1:7">
      <c r="A143">
        <v>141</v>
      </c>
      <c r="B143">
        <v>11272934.4144989</v>
      </c>
      <c r="C143">
        <v>1007171.70245528</v>
      </c>
      <c r="D143">
        <v>3681587.01471003</v>
      </c>
      <c r="E143">
        <v>2788460.93627411</v>
      </c>
      <c r="F143">
        <v>772510.399393266</v>
      </c>
      <c r="G143">
        <v>3023204.3616662</v>
      </c>
    </row>
    <row r="144" spans="1:7">
      <c r="A144">
        <v>142</v>
      </c>
      <c r="B144">
        <v>11273222.3589778</v>
      </c>
      <c r="C144">
        <v>1006426.96545528</v>
      </c>
      <c r="D144">
        <v>3680975.38424698</v>
      </c>
      <c r="E144">
        <v>2788460.93627411</v>
      </c>
      <c r="F144">
        <v>773727.401596206</v>
      </c>
      <c r="G144">
        <v>3023631.67140524</v>
      </c>
    </row>
    <row r="145" spans="1:7">
      <c r="A145">
        <v>143</v>
      </c>
      <c r="B145">
        <v>11254467.7542764</v>
      </c>
      <c r="C145">
        <v>1015302.74009849</v>
      </c>
      <c r="D145">
        <v>3670065.47481805</v>
      </c>
      <c r="E145">
        <v>2788460.93627411</v>
      </c>
      <c r="F145">
        <v>763793.703610135</v>
      </c>
      <c r="G145">
        <v>3016844.89947559</v>
      </c>
    </row>
    <row r="146" spans="1:7">
      <c r="A146">
        <v>144</v>
      </c>
      <c r="B146">
        <v>11239204.34319</v>
      </c>
      <c r="C146">
        <v>1021109.65591996</v>
      </c>
      <c r="D146">
        <v>3659357.18611199</v>
      </c>
      <c r="E146">
        <v>2788460.93627411</v>
      </c>
      <c r="F146">
        <v>758179.912439435</v>
      </c>
      <c r="G146">
        <v>3012096.65244455</v>
      </c>
    </row>
    <row r="147" spans="1:7">
      <c r="A147">
        <v>145</v>
      </c>
      <c r="B147">
        <v>11222637.3443764</v>
      </c>
      <c r="C147">
        <v>1027652.61349635</v>
      </c>
      <c r="D147">
        <v>3647773.67156212</v>
      </c>
      <c r="E147">
        <v>2788460.93627411</v>
      </c>
      <c r="F147">
        <v>751900.104727473</v>
      </c>
      <c r="G147">
        <v>3006850.01831633</v>
      </c>
    </row>
    <row r="148" spans="1:7">
      <c r="A148">
        <v>146</v>
      </c>
      <c r="B148">
        <v>11204295.4942372</v>
      </c>
      <c r="C148">
        <v>1036886.46735625</v>
      </c>
      <c r="D148">
        <v>3636403.97968551</v>
      </c>
      <c r="E148">
        <v>2788460.93627411</v>
      </c>
      <c r="F148">
        <v>742377.559017484</v>
      </c>
      <c r="G148">
        <v>3000166.55190381</v>
      </c>
    </row>
    <row r="149" spans="1:7">
      <c r="A149">
        <v>147</v>
      </c>
      <c r="B149">
        <v>11187956.1109207</v>
      </c>
      <c r="C149">
        <v>1044267.66063946</v>
      </c>
      <c r="D149">
        <v>3625249.81025295</v>
      </c>
      <c r="E149">
        <v>2788460.93627411</v>
      </c>
      <c r="F149">
        <v>735323.151550763</v>
      </c>
      <c r="G149">
        <v>2994654.55220337</v>
      </c>
    </row>
    <row r="150" spans="1:7">
      <c r="A150">
        <v>148</v>
      </c>
      <c r="B150">
        <v>11170161.2657084</v>
      </c>
      <c r="C150">
        <v>1053971.98978803</v>
      </c>
      <c r="D150">
        <v>3614105.97918196</v>
      </c>
      <c r="E150">
        <v>2788460.93627411</v>
      </c>
      <c r="F150">
        <v>725643.970640931</v>
      </c>
      <c r="G150">
        <v>2987978.38982335</v>
      </c>
    </row>
    <row r="151" spans="1:7">
      <c r="A151">
        <v>149</v>
      </c>
      <c r="B151">
        <v>11159428.628226</v>
      </c>
      <c r="C151">
        <v>1055868.29683734</v>
      </c>
      <c r="D151">
        <v>3604026.7099847</v>
      </c>
      <c r="E151">
        <v>2788460.93627411</v>
      </c>
      <c r="F151">
        <v>725342.64817436</v>
      </c>
      <c r="G151">
        <v>2985730.03695547</v>
      </c>
    </row>
    <row r="152" spans="1:7">
      <c r="A152">
        <v>150</v>
      </c>
      <c r="B152">
        <v>11143252.8466352</v>
      </c>
      <c r="C152">
        <v>1064976.29631193</v>
      </c>
      <c r="D152">
        <v>3593490.61736464</v>
      </c>
      <c r="E152">
        <v>2788460.93627411</v>
      </c>
      <c r="F152">
        <v>716668.15592411</v>
      </c>
      <c r="G152">
        <v>2979656.84076037</v>
      </c>
    </row>
    <row r="153" spans="1:7">
      <c r="A153">
        <v>151</v>
      </c>
      <c r="B153">
        <v>11130105.4426365</v>
      </c>
      <c r="C153">
        <v>1070698.80286866</v>
      </c>
      <c r="D153">
        <v>3583474.11084272</v>
      </c>
      <c r="E153">
        <v>2788460.93627411</v>
      </c>
      <c r="F153">
        <v>712033.191887177</v>
      </c>
      <c r="G153">
        <v>2975438.40076383</v>
      </c>
    </row>
    <row r="154" spans="1:7">
      <c r="A154">
        <v>152</v>
      </c>
      <c r="B154">
        <v>11118771.5398664</v>
      </c>
      <c r="C154">
        <v>1078694.55896298</v>
      </c>
      <c r="D154">
        <v>3576744.12584525</v>
      </c>
      <c r="E154">
        <v>2788460.93627411</v>
      </c>
      <c r="F154">
        <v>704307.484140606</v>
      </c>
      <c r="G154">
        <v>2970564.43464343</v>
      </c>
    </row>
    <row r="155" spans="1:7">
      <c r="A155">
        <v>153</v>
      </c>
      <c r="B155">
        <v>11113987.1897493</v>
      </c>
      <c r="C155">
        <v>1079915.60983798</v>
      </c>
      <c r="D155">
        <v>3572455.65091735</v>
      </c>
      <c r="E155">
        <v>2788460.93627411</v>
      </c>
      <c r="F155">
        <v>703736.789591462</v>
      </c>
      <c r="G155">
        <v>2969418.20312838</v>
      </c>
    </row>
    <row r="156" spans="1:7">
      <c r="A156">
        <v>154</v>
      </c>
      <c r="B156">
        <v>11114200.5561512</v>
      </c>
      <c r="C156">
        <v>1079249.93039033</v>
      </c>
      <c r="D156">
        <v>3572117.16341241</v>
      </c>
      <c r="E156">
        <v>2788460.93627411</v>
      </c>
      <c r="F156">
        <v>704600.847635954</v>
      </c>
      <c r="G156">
        <v>2969771.67843838</v>
      </c>
    </row>
    <row r="157" spans="1:7">
      <c r="A157">
        <v>155</v>
      </c>
      <c r="B157">
        <v>11097196.8982355</v>
      </c>
      <c r="C157">
        <v>1089709.42226757</v>
      </c>
      <c r="D157">
        <v>3560726.47334267</v>
      </c>
      <c r="E157">
        <v>2788460.93627411</v>
      </c>
      <c r="F157">
        <v>695160.983301412</v>
      </c>
      <c r="G157">
        <v>2963139.08304969</v>
      </c>
    </row>
    <row r="158" spans="1:7">
      <c r="A158">
        <v>156</v>
      </c>
      <c r="B158">
        <v>11085153.1900028</v>
      </c>
      <c r="C158">
        <v>1096102.05473492</v>
      </c>
      <c r="D158">
        <v>3551721.31777071</v>
      </c>
      <c r="E158">
        <v>2788460.93627411</v>
      </c>
      <c r="F158">
        <v>689937.170484867</v>
      </c>
      <c r="G158">
        <v>2958931.71073815</v>
      </c>
    </row>
    <row r="159" spans="1:7">
      <c r="A159">
        <v>157</v>
      </c>
      <c r="B159">
        <v>11079239.2442982</v>
      </c>
      <c r="C159">
        <v>1098249.25875078</v>
      </c>
      <c r="D159">
        <v>3546654.04983106</v>
      </c>
      <c r="E159">
        <v>2788460.93627411</v>
      </c>
      <c r="F159">
        <v>688585.642510329</v>
      </c>
      <c r="G159">
        <v>2957289.35693194</v>
      </c>
    </row>
    <row r="160" spans="1:7">
      <c r="A160">
        <v>158</v>
      </c>
      <c r="B160">
        <v>11079603.2291117</v>
      </c>
      <c r="C160">
        <v>1098864.21127008</v>
      </c>
      <c r="D160">
        <v>3547281.32337306</v>
      </c>
      <c r="E160">
        <v>2788460.93627411</v>
      </c>
      <c r="F160">
        <v>687894.193072509</v>
      </c>
      <c r="G160">
        <v>2957102.56512194</v>
      </c>
    </row>
    <row r="161" spans="1:7">
      <c r="A161">
        <v>159</v>
      </c>
      <c r="B161">
        <v>11066203.3493834</v>
      </c>
      <c r="C161">
        <v>1105868.99510386</v>
      </c>
      <c r="D161">
        <v>3536998.34977481</v>
      </c>
      <c r="E161">
        <v>2788460.93627411</v>
      </c>
      <c r="F161">
        <v>682364.649226137</v>
      </c>
      <c r="G161">
        <v>2952510.41900445</v>
      </c>
    </row>
    <row r="162" spans="1:7">
      <c r="A162">
        <v>160</v>
      </c>
      <c r="B162">
        <v>11055573.8501895</v>
      </c>
      <c r="C162">
        <v>1113469.31081935</v>
      </c>
      <c r="D162">
        <v>3529698.73256866</v>
      </c>
      <c r="E162">
        <v>2788460.93627411</v>
      </c>
      <c r="F162">
        <v>675877.558228281</v>
      </c>
      <c r="G162">
        <v>2948067.31229906</v>
      </c>
    </row>
    <row r="163" spans="1:7">
      <c r="A163">
        <v>161</v>
      </c>
      <c r="B163">
        <v>11044292.9483721</v>
      </c>
      <c r="C163">
        <v>1121757.30739266</v>
      </c>
      <c r="D163">
        <v>3521806.03719967</v>
      </c>
      <c r="E163">
        <v>2788460.93627411</v>
      </c>
      <c r="F163">
        <v>668948.03328771</v>
      </c>
      <c r="G163">
        <v>2943320.634218</v>
      </c>
    </row>
    <row r="164" spans="1:7">
      <c r="A164">
        <v>162</v>
      </c>
      <c r="B164">
        <v>11031677.0867616</v>
      </c>
      <c r="C164">
        <v>1129401.32485308</v>
      </c>
      <c r="D164">
        <v>3511895.42282162</v>
      </c>
      <c r="E164">
        <v>2788460.93627411</v>
      </c>
      <c r="F164">
        <v>663202.131751902</v>
      </c>
      <c r="G164">
        <v>2938717.2710609</v>
      </c>
    </row>
    <row r="165" spans="1:7">
      <c r="A165">
        <v>163</v>
      </c>
      <c r="B165">
        <v>11020561.6619731</v>
      </c>
      <c r="C165">
        <v>1137526.90713851</v>
      </c>
      <c r="D165">
        <v>3503582.52893487</v>
      </c>
      <c r="E165">
        <v>2788460.93627411</v>
      </c>
      <c r="F165">
        <v>656835.028132465</v>
      </c>
      <c r="G165">
        <v>2934156.26149312</v>
      </c>
    </row>
    <row r="166" spans="1:7">
      <c r="A166">
        <v>164</v>
      </c>
      <c r="B166">
        <v>11008276.2806938</v>
      </c>
      <c r="C166">
        <v>1145251.10430736</v>
      </c>
      <c r="D166">
        <v>3493569.76061271</v>
      </c>
      <c r="E166">
        <v>2788460.93627411</v>
      </c>
      <c r="F166">
        <v>651350.722708145</v>
      </c>
      <c r="G166">
        <v>2929643.75679147</v>
      </c>
    </row>
    <row r="167" spans="1:7">
      <c r="A167">
        <v>165</v>
      </c>
      <c r="B167">
        <v>11001424.7301225</v>
      </c>
      <c r="C167">
        <v>1154092.17735391</v>
      </c>
      <c r="D167">
        <v>3489844.62106419</v>
      </c>
      <c r="E167">
        <v>2788460.93627411</v>
      </c>
      <c r="F167">
        <v>643615.008422325</v>
      </c>
      <c r="G167">
        <v>2925411.98700799</v>
      </c>
    </row>
    <row r="168" spans="1:7">
      <c r="A168">
        <v>166</v>
      </c>
      <c r="B168">
        <v>10990449.9165497</v>
      </c>
      <c r="C168">
        <v>1161427.7955864</v>
      </c>
      <c r="D168">
        <v>3480721.20618921</v>
      </c>
      <c r="E168">
        <v>2788460.93627411</v>
      </c>
      <c r="F168">
        <v>638569.672369026</v>
      </c>
      <c r="G168">
        <v>2921270.30613091</v>
      </c>
    </row>
    <row r="169" spans="1:7">
      <c r="A169">
        <v>167</v>
      </c>
      <c r="B169">
        <v>10981855.7924635</v>
      </c>
      <c r="C169">
        <v>1169414.50378195</v>
      </c>
      <c r="D169">
        <v>3474300.14558357</v>
      </c>
      <c r="E169">
        <v>2788460.93627411</v>
      </c>
      <c r="F169">
        <v>632433.531297807</v>
      </c>
      <c r="G169">
        <v>2917246.67552605</v>
      </c>
    </row>
    <row r="170" spans="1:7">
      <c r="A170">
        <v>168</v>
      </c>
      <c r="B170">
        <v>10974263.3978469</v>
      </c>
      <c r="C170">
        <v>1173360.97709567</v>
      </c>
      <c r="D170">
        <v>3467323.02569239</v>
      </c>
      <c r="E170">
        <v>2788460.93627411</v>
      </c>
      <c r="F170">
        <v>630259.659703559</v>
      </c>
      <c r="G170">
        <v>2914858.79908116</v>
      </c>
    </row>
    <row r="171" spans="1:7">
      <c r="A171">
        <v>169</v>
      </c>
      <c r="B171">
        <v>10971406.5129436</v>
      </c>
      <c r="C171">
        <v>1177196.58024134</v>
      </c>
      <c r="D171">
        <v>3465479.45794372</v>
      </c>
      <c r="E171">
        <v>2788460.93627411</v>
      </c>
      <c r="F171">
        <v>627172.518101008</v>
      </c>
      <c r="G171">
        <v>2913097.02038346</v>
      </c>
    </row>
    <row r="172" spans="1:7">
      <c r="A172">
        <v>170</v>
      </c>
      <c r="B172">
        <v>10971677.2207618</v>
      </c>
      <c r="C172">
        <v>1177736.16078104</v>
      </c>
      <c r="D172">
        <v>3465891.3041676</v>
      </c>
      <c r="E172">
        <v>2788460.93627411</v>
      </c>
      <c r="F172">
        <v>626663.218572084</v>
      </c>
      <c r="G172">
        <v>2912925.60096693</v>
      </c>
    </row>
    <row r="173" spans="1:7">
      <c r="A173">
        <v>171</v>
      </c>
      <c r="B173">
        <v>10960015.2925061</v>
      </c>
      <c r="C173">
        <v>1186073.9812963</v>
      </c>
      <c r="D173">
        <v>3455755.19470419</v>
      </c>
      <c r="E173">
        <v>2788460.93627411</v>
      </c>
      <c r="F173">
        <v>621257.588484991</v>
      </c>
      <c r="G173">
        <v>2908467.59174655</v>
      </c>
    </row>
    <row r="174" spans="1:7">
      <c r="A174">
        <v>172</v>
      </c>
      <c r="B174">
        <v>10951730.0091349</v>
      </c>
      <c r="C174">
        <v>1193689.82681544</v>
      </c>
      <c r="D174">
        <v>3448851.86873199</v>
      </c>
      <c r="E174">
        <v>2788460.93627411</v>
      </c>
      <c r="F174">
        <v>616012.257986007</v>
      </c>
      <c r="G174">
        <v>2904715.11932739</v>
      </c>
    </row>
    <row r="175" spans="1:7">
      <c r="A175">
        <v>173</v>
      </c>
      <c r="B175">
        <v>10947832.4384726</v>
      </c>
      <c r="C175">
        <v>1198531.56726784</v>
      </c>
      <c r="D175">
        <v>3445937.36935096</v>
      </c>
      <c r="E175">
        <v>2788460.93627411</v>
      </c>
      <c r="F175">
        <v>612405.807601607</v>
      </c>
      <c r="G175">
        <v>2902496.75797806</v>
      </c>
    </row>
    <row r="176" spans="1:7">
      <c r="A176">
        <v>174</v>
      </c>
      <c r="B176">
        <v>10947934.1501373</v>
      </c>
      <c r="C176">
        <v>1197706.94462066</v>
      </c>
      <c r="D176">
        <v>3445713.85255831</v>
      </c>
      <c r="E176">
        <v>2788460.93627411</v>
      </c>
      <c r="F176">
        <v>613225.675684156</v>
      </c>
      <c r="G176">
        <v>2902826.74100008</v>
      </c>
    </row>
    <row r="177" spans="1:7">
      <c r="A177">
        <v>175</v>
      </c>
      <c r="B177">
        <v>10939042.9887368</v>
      </c>
      <c r="C177">
        <v>1206614.31237267</v>
      </c>
      <c r="D177">
        <v>3438340.74368376</v>
      </c>
      <c r="E177">
        <v>2788460.93627411</v>
      </c>
      <c r="F177">
        <v>607065.993667795</v>
      </c>
      <c r="G177">
        <v>2898561.00273842</v>
      </c>
    </row>
    <row r="178" spans="1:7">
      <c r="A178">
        <v>176</v>
      </c>
      <c r="B178">
        <v>10931783.5539135</v>
      </c>
      <c r="C178">
        <v>1212109.83673106</v>
      </c>
      <c r="D178">
        <v>3431568.86846084</v>
      </c>
      <c r="E178">
        <v>2788460.93627411</v>
      </c>
      <c r="F178">
        <v>603862.142403751</v>
      </c>
      <c r="G178">
        <v>2895781.77004373</v>
      </c>
    </row>
    <row r="179" spans="1:7">
      <c r="A179">
        <v>177</v>
      </c>
      <c r="B179">
        <v>10924062.2427255</v>
      </c>
      <c r="C179">
        <v>1218059.93459971</v>
      </c>
      <c r="D179">
        <v>3424306.97627472</v>
      </c>
      <c r="E179">
        <v>2788460.93627411</v>
      </c>
      <c r="F179">
        <v>600436.614865735</v>
      </c>
      <c r="G179">
        <v>2892797.78071119</v>
      </c>
    </row>
    <row r="180" spans="1:7">
      <c r="A180">
        <v>178</v>
      </c>
      <c r="B180">
        <v>10915610.6569959</v>
      </c>
      <c r="C180">
        <v>1226850.43704889</v>
      </c>
      <c r="D180">
        <v>3416763.83255604</v>
      </c>
      <c r="E180">
        <v>2788460.93627411</v>
      </c>
      <c r="F180">
        <v>594792.0477689</v>
      </c>
      <c r="G180">
        <v>2888743.40334794</v>
      </c>
    </row>
    <row r="181" spans="1:7">
      <c r="A181">
        <v>179</v>
      </c>
      <c r="B181">
        <v>10908062.3589741</v>
      </c>
      <c r="C181">
        <v>1233667.06476045</v>
      </c>
      <c r="D181">
        <v>3409628.18313101</v>
      </c>
      <c r="E181">
        <v>2788460.93627411</v>
      </c>
      <c r="F181">
        <v>590787.179372149</v>
      </c>
      <c r="G181">
        <v>2885518.99543638</v>
      </c>
    </row>
    <row r="182" spans="1:7">
      <c r="A182">
        <v>180</v>
      </c>
      <c r="B182">
        <v>10899869.8522694</v>
      </c>
      <c r="C182">
        <v>1243035.5530489</v>
      </c>
      <c r="D182">
        <v>3402130.25142138</v>
      </c>
      <c r="E182">
        <v>2788460.93627411</v>
      </c>
      <c r="F182">
        <v>584871.688982619</v>
      </c>
      <c r="G182">
        <v>2881371.42254236</v>
      </c>
    </row>
    <row r="183" spans="1:7">
      <c r="A183">
        <v>181</v>
      </c>
      <c r="B183">
        <v>10894829.5605027</v>
      </c>
      <c r="C183">
        <v>1243911.03589557</v>
      </c>
      <c r="D183">
        <v>3396438.1327189</v>
      </c>
      <c r="E183">
        <v>2788460.93627411</v>
      </c>
      <c r="F183">
        <v>585497.571169619</v>
      </c>
      <c r="G183">
        <v>2880521.88444455</v>
      </c>
    </row>
    <row r="184" spans="1:7">
      <c r="A184">
        <v>182</v>
      </c>
      <c r="B184">
        <v>10887474.461346</v>
      </c>
      <c r="C184">
        <v>1252407.79169489</v>
      </c>
      <c r="D184">
        <v>3389400.81674544</v>
      </c>
      <c r="E184">
        <v>2788460.93627411</v>
      </c>
      <c r="F184">
        <v>580368.021418278</v>
      </c>
      <c r="G184">
        <v>2876836.89521331</v>
      </c>
    </row>
    <row r="185" spans="1:7">
      <c r="A185">
        <v>183</v>
      </c>
      <c r="B185">
        <v>10881507.6902297</v>
      </c>
      <c r="C185">
        <v>1257148.47540653</v>
      </c>
      <c r="D185">
        <v>3383221.26831784</v>
      </c>
      <c r="E185">
        <v>2788460.93627411</v>
      </c>
      <c r="F185">
        <v>578109.038772853</v>
      </c>
      <c r="G185">
        <v>2874567.97145842</v>
      </c>
    </row>
    <row r="186" spans="1:7">
      <c r="A186">
        <v>184</v>
      </c>
      <c r="B186">
        <v>10876642.3388322</v>
      </c>
      <c r="C186">
        <v>1264642.78787807</v>
      </c>
      <c r="D186">
        <v>3378640.36461618</v>
      </c>
      <c r="E186">
        <v>2788460.93627411</v>
      </c>
      <c r="F186">
        <v>573370.10350488</v>
      </c>
      <c r="G186">
        <v>2871528.14655898</v>
      </c>
    </row>
    <row r="187" spans="1:7">
      <c r="A187">
        <v>185</v>
      </c>
      <c r="B187">
        <v>10874627.0078032</v>
      </c>
      <c r="C187">
        <v>1265101.47241058</v>
      </c>
      <c r="D187">
        <v>3376387.28054956</v>
      </c>
      <c r="E187">
        <v>2788460.93627411</v>
      </c>
      <c r="F187">
        <v>573522.640466031</v>
      </c>
      <c r="G187">
        <v>2871154.67810292</v>
      </c>
    </row>
    <row r="188" spans="1:7">
      <c r="A188">
        <v>186</v>
      </c>
      <c r="B188">
        <v>10874709.0318219</v>
      </c>
      <c r="C188">
        <v>1264352.63180972</v>
      </c>
      <c r="D188">
        <v>3376296.45629105</v>
      </c>
      <c r="E188">
        <v>2788460.93627411</v>
      </c>
      <c r="F188">
        <v>574153.984464502</v>
      </c>
      <c r="G188">
        <v>2871445.02298252</v>
      </c>
    </row>
    <row r="189" spans="1:7">
      <c r="A189">
        <v>187</v>
      </c>
      <c r="B189">
        <v>10866966.1606088</v>
      </c>
      <c r="C189">
        <v>1274144.04526762</v>
      </c>
      <c r="D189">
        <v>3368583.48461895</v>
      </c>
      <c r="E189">
        <v>2788460.93627411</v>
      </c>
      <c r="F189">
        <v>568440.587290253</v>
      </c>
      <c r="G189">
        <v>2867337.10715784</v>
      </c>
    </row>
    <row r="190" spans="1:7">
      <c r="A190">
        <v>188</v>
      </c>
      <c r="B190">
        <v>10861152.8161644</v>
      </c>
      <c r="C190">
        <v>1280154.7669332</v>
      </c>
      <c r="D190">
        <v>3362465.01278373</v>
      </c>
      <c r="E190">
        <v>2788460.93627411</v>
      </c>
      <c r="F190">
        <v>565330.594743856</v>
      </c>
      <c r="G190">
        <v>2864741.50542948</v>
      </c>
    </row>
    <row r="191" spans="1:7">
      <c r="A191">
        <v>189</v>
      </c>
      <c r="B191">
        <v>10858256.4309826</v>
      </c>
      <c r="C191">
        <v>1281876.36588426</v>
      </c>
      <c r="D191">
        <v>3359260.01895017</v>
      </c>
      <c r="E191">
        <v>2788460.93627411</v>
      </c>
      <c r="F191">
        <v>564782.101084362</v>
      </c>
      <c r="G191">
        <v>2863877.00878971</v>
      </c>
    </row>
    <row r="192" spans="1:7">
      <c r="A192">
        <v>190</v>
      </c>
      <c r="B192">
        <v>10854494.1059778</v>
      </c>
      <c r="C192">
        <v>1287590.88290189</v>
      </c>
      <c r="D192">
        <v>3355216.30062269</v>
      </c>
      <c r="E192">
        <v>2788460.93627411</v>
      </c>
      <c r="F192">
        <v>561580.516131413</v>
      </c>
      <c r="G192">
        <v>2861645.4700477</v>
      </c>
    </row>
    <row r="193" spans="1:7">
      <c r="A193">
        <v>191</v>
      </c>
      <c r="B193">
        <v>10848956.1528891</v>
      </c>
      <c r="C193">
        <v>1293135.08076153</v>
      </c>
      <c r="D193">
        <v>3349163.54221421</v>
      </c>
      <c r="E193">
        <v>2788460.93627411</v>
      </c>
      <c r="F193">
        <v>558918.768071888</v>
      </c>
      <c r="G193">
        <v>2859277.82556731</v>
      </c>
    </row>
    <row r="194" spans="1:7">
      <c r="A194">
        <v>192</v>
      </c>
      <c r="B194">
        <v>10844182.5411117</v>
      </c>
      <c r="C194">
        <v>1300271.13925243</v>
      </c>
      <c r="D194">
        <v>3344034.61657673</v>
      </c>
      <c r="E194">
        <v>2788460.93627411</v>
      </c>
      <c r="F194">
        <v>554942.788179746</v>
      </c>
      <c r="G194">
        <v>2856473.06082869</v>
      </c>
    </row>
    <row r="195" spans="1:7">
      <c r="A195">
        <v>193</v>
      </c>
      <c r="B195">
        <v>10839269.2100328</v>
      </c>
      <c r="C195">
        <v>1307979.74126565</v>
      </c>
      <c r="D195">
        <v>3338634.3072544</v>
      </c>
      <c r="E195">
        <v>2788460.93627411</v>
      </c>
      <c r="F195">
        <v>550691.765669609</v>
      </c>
      <c r="G195">
        <v>2853502.45956907</v>
      </c>
    </row>
    <row r="196" spans="1:7">
      <c r="A196">
        <v>194</v>
      </c>
      <c r="B196">
        <v>10833714.1514923</v>
      </c>
      <c r="C196">
        <v>1314488.55450026</v>
      </c>
      <c r="D196">
        <v>3332278.87531872</v>
      </c>
      <c r="E196">
        <v>2788460.93627411</v>
      </c>
      <c r="F196">
        <v>547598.112389965</v>
      </c>
      <c r="G196">
        <v>2850887.67300928</v>
      </c>
    </row>
    <row r="197" spans="1:7">
      <c r="A197">
        <v>195</v>
      </c>
      <c r="B197">
        <v>10828925.733726</v>
      </c>
      <c r="C197">
        <v>1321751.13733952</v>
      </c>
      <c r="D197">
        <v>3326733.41684555</v>
      </c>
      <c r="E197">
        <v>2788460.93627411</v>
      </c>
      <c r="F197">
        <v>543850.265929492</v>
      </c>
      <c r="G197">
        <v>2848129.97733729</v>
      </c>
    </row>
    <row r="198" spans="1:7">
      <c r="A198">
        <v>196</v>
      </c>
      <c r="B198">
        <v>10823495.0584827</v>
      </c>
      <c r="C198">
        <v>1328139.37850686</v>
      </c>
      <c r="D198">
        <v>3320257.70948141</v>
      </c>
      <c r="E198">
        <v>2788460.93627411</v>
      </c>
      <c r="F198">
        <v>541027.176908438</v>
      </c>
      <c r="G198">
        <v>2845609.85731189</v>
      </c>
    </row>
    <row r="199" spans="1:7">
      <c r="A199">
        <v>197</v>
      </c>
      <c r="B199">
        <v>10820724.0196814</v>
      </c>
      <c r="C199">
        <v>1337088.3796007</v>
      </c>
      <c r="D199">
        <v>3316971.65334113</v>
      </c>
      <c r="E199">
        <v>2788460.93627411</v>
      </c>
      <c r="F199">
        <v>535647.609661266</v>
      </c>
      <c r="G199">
        <v>2842555.44080418</v>
      </c>
    </row>
    <row r="200" spans="1:7">
      <c r="A200">
        <v>198</v>
      </c>
      <c r="B200">
        <v>10815980.0352895</v>
      </c>
      <c r="C200">
        <v>1342998.41559474</v>
      </c>
      <c r="D200">
        <v>3311145.03043523</v>
      </c>
      <c r="E200">
        <v>2788460.93627411</v>
      </c>
      <c r="F200">
        <v>533098.704568187</v>
      </c>
      <c r="G200">
        <v>2840276.94841729</v>
      </c>
    </row>
    <row r="201" spans="1:7">
      <c r="A201">
        <v>199</v>
      </c>
      <c r="B201">
        <v>10812420.6243378</v>
      </c>
      <c r="C201">
        <v>1350251.58345619</v>
      </c>
      <c r="D201">
        <v>3306673.24961797</v>
      </c>
      <c r="E201">
        <v>2788460.93627411</v>
      </c>
      <c r="F201">
        <v>529298.976891082</v>
      </c>
      <c r="G201">
        <v>2837735.87809845</v>
      </c>
    </row>
    <row r="202" spans="1:7">
      <c r="A202">
        <v>200</v>
      </c>
      <c r="B202">
        <v>10809288.7975663</v>
      </c>
      <c r="C202">
        <v>1352488.96950474</v>
      </c>
      <c r="D202">
        <v>3302735.56186758</v>
      </c>
      <c r="E202">
        <v>2788460.93627411</v>
      </c>
      <c r="F202">
        <v>528826.705505125</v>
      </c>
      <c r="G202">
        <v>2836776.62441471</v>
      </c>
    </row>
    <row r="203" spans="1:7">
      <c r="A203">
        <v>201</v>
      </c>
      <c r="B203">
        <v>10808263.0663537</v>
      </c>
      <c r="C203">
        <v>1356070.81503763</v>
      </c>
      <c r="D203">
        <v>3301334.00363144</v>
      </c>
      <c r="E203">
        <v>2788460.93627411</v>
      </c>
      <c r="F203">
        <v>526802.20802237</v>
      </c>
      <c r="G203">
        <v>2835595.10338816</v>
      </c>
    </row>
    <row r="204" spans="1:7">
      <c r="A204">
        <v>202</v>
      </c>
      <c r="B204">
        <v>10808444.4062045</v>
      </c>
      <c r="C204">
        <v>1356721.83467603</v>
      </c>
      <c r="D204">
        <v>3301484.63646806</v>
      </c>
      <c r="E204">
        <v>2788460.93627411</v>
      </c>
      <c r="F204">
        <v>526367.793730559</v>
      </c>
      <c r="G204">
        <v>2835409.20505571</v>
      </c>
    </row>
    <row r="205" spans="1:7">
      <c r="A205">
        <v>203</v>
      </c>
      <c r="B205">
        <v>10803249.2368918</v>
      </c>
      <c r="C205">
        <v>1363325.35036865</v>
      </c>
      <c r="D205">
        <v>3294790.81055742</v>
      </c>
      <c r="E205">
        <v>2788460.93627411</v>
      </c>
      <c r="F205">
        <v>523714.789166544</v>
      </c>
      <c r="G205">
        <v>2832957.35052508</v>
      </c>
    </row>
    <row r="206" spans="1:7">
      <c r="A206">
        <v>204</v>
      </c>
      <c r="B206">
        <v>10799400.0536014</v>
      </c>
      <c r="C206">
        <v>1370305.11431666</v>
      </c>
      <c r="D206">
        <v>3289583.66824675</v>
      </c>
      <c r="E206">
        <v>2788460.93627411</v>
      </c>
      <c r="F206">
        <v>520522.154186829</v>
      </c>
      <c r="G206">
        <v>2830528.18057708</v>
      </c>
    </row>
    <row r="207" spans="1:7">
      <c r="A207">
        <v>205</v>
      </c>
      <c r="B207">
        <v>10797611.0327726</v>
      </c>
      <c r="C207">
        <v>1375180.75844687</v>
      </c>
      <c r="D207">
        <v>3287042.60910016</v>
      </c>
      <c r="E207">
        <v>2788460.93627411</v>
      </c>
      <c r="F207">
        <v>518017.557167939</v>
      </c>
      <c r="G207">
        <v>2828909.17178348</v>
      </c>
    </row>
    <row r="208" spans="1:7">
      <c r="A208">
        <v>206</v>
      </c>
      <c r="B208">
        <v>10795082.6635478</v>
      </c>
      <c r="C208">
        <v>1378128.32918612</v>
      </c>
      <c r="D208">
        <v>3283696.19895709</v>
      </c>
      <c r="E208">
        <v>2788460.93627411</v>
      </c>
      <c r="F208">
        <v>516984.424516079</v>
      </c>
      <c r="G208">
        <v>2827812.77461441</v>
      </c>
    </row>
    <row r="209" spans="1:7">
      <c r="A209">
        <v>207</v>
      </c>
      <c r="B209">
        <v>10791608.7360367</v>
      </c>
      <c r="C209">
        <v>1385480.24471949</v>
      </c>
      <c r="D209">
        <v>3278739.27858177</v>
      </c>
      <c r="E209">
        <v>2788460.93627411</v>
      </c>
      <c r="F209">
        <v>513590.566953117</v>
      </c>
      <c r="G209">
        <v>2825337.7095082</v>
      </c>
    </row>
    <row r="210" spans="1:7">
      <c r="A210">
        <v>208</v>
      </c>
      <c r="B210">
        <v>10788496.0782939</v>
      </c>
      <c r="C210">
        <v>1389645.33139216</v>
      </c>
      <c r="D210">
        <v>3274377.00636309</v>
      </c>
      <c r="E210">
        <v>2788460.93627411</v>
      </c>
      <c r="F210">
        <v>512136.396287306</v>
      </c>
      <c r="G210">
        <v>2823876.40797723</v>
      </c>
    </row>
    <row r="211" spans="1:7">
      <c r="A211">
        <v>209</v>
      </c>
      <c r="B211">
        <v>10785247.7135123</v>
      </c>
      <c r="C211">
        <v>1393855.64440362</v>
      </c>
      <c r="D211">
        <v>3269801.10716615</v>
      </c>
      <c r="E211">
        <v>2788460.93627411</v>
      </c>
      <c r="F211">
        <v>510734.797211345</v>
      </c>
      <c r="G211">
        <v>2822395.22845711</v>
      </c>
    </row>
    <row r="212" spans="1:7">
      <c r="A212">
        <v>210</v>
      </c>
      <c r="B212">
        <v>10781747.7389269</v>
      </c>
      <c r="C212">
        <v>1401264.3702828</v>
      </c>
      <c r="D212">
        <v>3264538.79741988</v>
      </c>
      <c r="E212">
        <v>2788460.93627411</v>
      </c>
      <c r="F212">
        <v>507527.16620042</v>
      </c>
      <c r="G212">
        <v>2819956.46874975</v>
      </c>
    </row>
    <row r="213" spans="1:7">
      <c r="A213">
        <v>211</v>
      </c>
      <c r="B213">
        <v>10778650.5488615</v>
      </c>
      <c r="C213">
        <v>1406322.87608416</v>
      </c>
      <c r="D213">
        <v>3259951.60438145</v>
      </c>
      <c r="E213">
        <v>2788460.93627411</v>
      </c>
      <c r="F213">
        <v>505658.262631855</v>
      </c>
      <c r="G213">
        <v>2818256.86948995</v>
      </c>
    </row>
    <row r="214" spans="1:7">
      <c r="A214">
        <v>212</v>
      </c>
      <c r="B214">
        <v>10775286.3663401</v>
      </c>
      <c r="C214">
        <v>1414444.2967693</v>
      </c>
      <c r="D214">
        <v>3254611.32157289</v>
      </c>
      <c r="E214">
        <v>2788460.93627411</v>
      </c>
      <c r="F214">
        <v>502107.072657227</v>
      </c>
      <c r="G214">
        <v>2815662.73906658</v>
      </c>
    </row>
    <row r="215" spans="1:7">
      <c r="A215">
        <v>213</v>
      </c>
      <c r="B215">
        <v>10773191.796617</v>
      </c>
      <c r="C215">
        <v>1412837.87619204</v>
      </c>
      <c r="D215">
        <v>3251974.96743823</v>
      </c>
      <c r="E215">
        <v>2788460.93627411</v>
      </c>
      <c r="F215">
        <v>503922.104352813</v>
      </c>
      <c r="G215">
        <v>2815995.91235983</v>
      </c>
    </row>
    <row r="216" spans="1:7">
      <c r="A216">
        <v>214</v>
      </c>
      <c r="B216">
        <v>10770219.6276544</v>
      </c>
      <c r="C216">
        <v>1419637.71027782</v>
      </c>
      <c r="D216">
        <v>3247116.26933506</v>
      </c>
      <c r="E216">
        <v>2788460.93627411</v>
      </c>
      <c r="F216">
        <v>501147.972667188</v>
      </c>
      <c r="G216">
        <v>2813856.73910027</v>
      </c>
    </row>
    <row r="217" spans="1:7">
      <c r="A217">
        <v>215</v>
      </c>
      <c r="B217">
        <v>10767812.5431551</v>
      </c>
      <c r="C217">
        <v>1422094.47646141</v>
      </c>
      <c r="D217">
        <v>3243516.6990131</v>
      </c>
      <c r="E217">
        <v>2788460.93627411</v>
      </c>
      <c r="F217">
        <v>500750.614842834</v>
      </c>
      <c r="G217">
        <v>2812989.81656364</v>
      </c>
    </row>
    <row r="218" spans="1:7">
      <c r="A218">
        <v>216</v>
      </c>
      <c r="B218">
        <v>10766010.8078246</v>
      </c>
      <c r="C218">
        <v>1428513.11613234</v>
      </c>
      <c r="D218">
        <v>3240167.40053029</v>
      </c>
      <c r="E218">
        <v>2788460.93627411</v>
      </c>
      <c r="F218">
        <v>497824.764194146</v>
      </c>
      <c r="G218">
        <v>2811044.59069371</v>
      </c>
    </row>
    <row r="219" spans="1:7">
      <c r="A219">
        <v>217</v>
      </c>
      <c r="B219">
        <v>10765254.1114672</v>
      </c>
      <c r="C219">
        <v>1427725.56571177</v>
      </c>
      <c r="D219">
        <v>3239271.88273516</v>
      </c>
      <c r="E219">
        <v>2788460.93627411</v>
      </c>
      <c r="F219">
        <v>498574.227022991</v>
      </c>
      <c r="G219">
        <v>2811221.49972317</v>
      </c>
    </row>
    <row r="220" spans="1:7">
      <c r="A220">
        <v>218</v>
      </c>
      <c r="B220">
        <v>10765288.2862367</v>
      </c>
      <c r="C220">
        <v>1428638.54343087</v>
      </c>
      <c r="D220">
        <v>3239169.6477978</v>
      </c>
      <c r="E220">
        <v>2788460.93627411</v>
      </c>
      <c r="F220">
        <v>498064.778369518</v>
      </c>
      <c r="G220">
        <v>2810954.38036443</v>
      </c>
    </row>
    <row r="221" spans="1:7">
      <c r="A221">
        <v>219</v>
      </c>
      <c r="B221">
        <v>10762072.2627952</v>
      </c>
      <c r="C221">
        <v>1434799.28240219</v>
      </c>
      <c r="D221">
        <v>3233847.29028664</v>
      </c>
      <c r="E221">
        <v>2788460.93627411</v>
      </c>
      <c r="F221">
        <v>495931.795113427</v>
      </c>
      <c r="G221">
        <v>2809032.95871881</v>
      </c>
    </row>
    <row r="222" spans="1:7">
      <c r="A222">
        <v>220</v>
      </c>
      <c r="B222">
        <v>10759473.1590124</v>
      </c>
      <c r="C222">
        <v>1439327.22249906</v>
      </c>
      <c r="D222">
        <v>3229557.36576592</v>
      </c>
      <c r="E222">
        <v>2788460.93627411</v>
      </c>
      <c r="F222">
        <v>494515.362356566</v>
      </c>
      <c r="G222">
        <v>2807612.27211675</v>
      </c>
    </row>
    <row r="223" spans="1:7">
      <c r="A223">
        <v>221</v>
      </c>
      <c r="B223">
        <v>10758122.6821397</v>
      </c>
      <c r="C223">
        <v>1439966.83710105</v>
      </c>
      <c r="D223">
        <v>3227583.79730567</v>
      </c>
      <c r="E223">
        <v>2788460.93627411</v>
      </c>
      <c r="F223">
        <v>494745.344831805</v>
      </c>
      <c r="G223">
        <v>2807365.76662703</v>
      </c>
    </row>
    <row r="224" spans="1:7">
      <c r="A224">
        <v>222</v>
      </c>
      <c r="B224">
        <v>10756476.9292055</v>
      </c>
      <c r="C224">
        <v>1444824.90678189</v>
      </c>
      <c r="D224">
        <v>3224453.00561691</v>
      </c>
      <c r="E224">
        <v>2788460.93627411</v>
      </c>
      <c r="F224">
        <v>492816.44006485</v>
      </c>
      <c r="G224">
        <v>2805921.64046775</v>
      </c>
    </row>
    <row r="225" spans="1:7">
      <c r="A225">
        <v>223</v>
      </c>
      <c r="B225">
        <v>10754079.7926655</v>
      </c>
      <c r="C225">
        <v>1448398.77637343</v>
      </c>
      <c r="D225">
        <v>3220458.59834187</v>
      </c>
      <c r="E225">
        <v>2788460.93627411</v>
      </c>
      <c r="F225">
        <v>491947.30728543</v>
      </c>
      <c r="G225">
        <v>2804814.17439068</v>
      </c>
    </row>
    <row r="226" spans="1:7">
      <c r="A226">
        <v>224</v>
      </c>
      <c r="B226">
        <v>10752076.9963109</v>
      </c>
      <c r="C226">
        <v>1454215.41482999</v>
      </c>
      <c r="D226">
        <v>3216587.74808028</v>
      </c>
      <c r="E226">
        <v>2788460.93627411</v>
      </c>
      <c r="F226">
        <v>489719.994546924</v>
      </c>
      <c r="G226">
        <v>2803092.9025796</v>
      </c>
    </row>
    <row r="227" spans="1:7">
      <c r="A227">
        <v>225</v>
      </c>
      <c r="B227">
        <v>10750086.9230098</v>
      </c>
      <c r="C227">
        <v>1460567.21822655</v>
      </c>
      <c r="D227">
        <v>3212557.37325834</v>
      </c>
      <c r="E227">
        <v>2788460.93627411</v>
      </c>
      <c r="F227">
        <v>487258.041024893</v>
      </c>
      <c r="G227">
        <v>2801243.35422593</v>
      </c>
    </row>
    <row r="228" spans="1:7">
      <c r="A228">
        <v>226</v>
      </c>
      <c r="B228">
        <v>10747819.9463617</v>
      </c>
      <c r="C228">
        <v>1464759.57506664</v>
      </c>
      <c r="D228">
        <v>3208446.22616597</v>
      </c>
      <c r="E228">
        <v>2788460.93627411</v>
      </c>
      <c r="F228">
        <v>486145.054374976</v>
      </c>
      <c r="G228">
        <v>2800008.15447997</v>
      </c>
    </row>
    <row r="229" spans="1:7">
      <c r="A229">
        <v>227</v>
      </c>
      <c r="B229">
        <v>10745917.3370649</v>
      </c>
      <c r="C229">
        <v>1470265.19598666</v>
      </c>
      <c r="D229">
        <v>3204546.69112693</v>
      </c>
      <c r="E229">
        <v>2788460.93627411</v>
      </c>
      <c r="F229">
        <v>484210.588066734</v>
      </c>
      <c r="G229">
        <v>2798433.92561043</v>
      </c>
    </row>
    <row r="230" spans="1:7">
      <c r="A230">
        <v>228</v>
      </c>
      <c r="B230">
        <v>10743709.7407855</v>
      </c>
      <c r="C230">
        <v>1473899.04449682</v>
      </c>
      <c r="D230">
        <v>3200469.4534015</v>
      </c>
      <c r="E230">
        <v>2788460.93627411</v>
      </c>
      <c r="F230">
        <v>483497.403971369</v>
      </c>
      <c r="G230">
        <v>2797382.90264173</v>
      </c>
    </row>
    <row r="231" spans="1:7">
      <c r="A231">
        <v>229</v>
      </c>
      <c r="B231">
        <v>10742689.3369602</v>
      </c>
      <c r="C231">
        <v>1482743.48736504</v>
      </c>
      <c r="D231">
        <v>3197135.34295358</v>
      </c>
      <c r="E231">
        <v>2788460.93627411</v>
      </c>
      <c r="F231">
        <v>479415.263625626</v>
      </c>
      <c r="G231">
        <v>2794934.30674186</v>
      </c>
    </row>
    <row r="232" spans="1:7">
      <c r="A232">
        <v>230</v>
      </c>
      <c r="B232">
        <v>10740825.3049715</v>
      </c>
      <c r="C232">
        <v>1485885.74711636</v>
      </c>
      <c r="D232">
        <v>3193611.10986311</v>
      </c>
      <c r="E232">
        <v>2788460.93627411</v>
      </c>
      <c r="F232">
        <v>478833.386741445</v>
      </c>
      <c r="G232">
        <v>2794034.12497643</v>
      </c>
    </row>
    <row r="233" spans="1:7">
      <c r="A233">
        <v>231</v>
      </c>
      <c r="B233">
        <v>10739502.5976911</v>
      </c>
      <c r="C233">
        <v>1491650.91811042</v>
      </c>
      <c r="D233">
        <v>3190336.68386889</v>
      </c>
      <c r="E233">
        <v>2788460.93627411</v>
      </c>
      <c r="F233">
        <v>476595.003083516</v>
      </c>
      <c r="G233">
        <v>2792459.05635413</v>
      </c>
    </row>
    <row r="234" spans="1:7">
      <c r="A234">
        <v>232</v>
      </c>
      <c r="B234">
        <v>10738356.8794852</v>
      </c>
      <c r="C234">
        <v>1491202.85863034</v>
      </c>
      <c r="D234">
        <v>3188612.4892447</v>
      </c>
      <c r="E234">
        <v>2788460.93627411</v>
      </c>
      <c r="F234">
        <v>477505.098772517</v>
      </c>
      <c r="G234">
        <v>2792575.49656355</v>
      </c>
    </row>
    <row r="235" spans="1:7">
      <c r="A235">
        <v>233</v>
      </c>
      <c r="B235">
        <v>10738035.4025876</v>
      </c>
      <c r="C235">
        <v>1494491.41157341</v>
      </c>
      <c r="D235">
        <v>3187356.92374296</v>
      </c>
      <c r="E235">
        <v>2788460.93627411</v>
      </c>
      <c r="F235">
        <v>476040.534935588</v>
      </c>
      <c r="G235">
        <v>2791685.5960615</v>
      </c>
    </row>
    <row r="236" spans="1:7">
      <c r="A236">
        <v>234</v>
      </c>
      <c r="B236">
        <v>10738083.2076948</v>
      </c>
      <c r="C236">
        <v>1493503.63052882</v>
      </c>
      <c r="D236">
        <v>3187538.28472297</v>
      </c>
      <c r="E236">
        <v>2788460.93627411</v>
      </c>
      <c r="F236">
        <v>476593.84238552</v>
      </c>
      <c r="G236">
        <v>2791986.51378341</v>
      </c>
    </row>
    <row r="237" spans="1:7">
      <c r="A237">
        <v>235</v>
      </c>
      <c r="B237">
        <v>10736048.1534654</v>
      </c>
      <c r="C237">
        <v>1498499.29725134</v>
      </c>
      <c r="D237">
        <v>3183253.68911447</v>
      </c>
      <c r="E237">
        <v>2788460.93627411</v>
      </c>
      <c r="F237">
        <v>475236.541622022</v>
      </c>
      <c r="G237">
        <v>2790597.68920348</v>
      </c>
    </row>
    <row r="238" spans="1:7">
      <c r="A238">
        <v>236</v>
      </c>
      <c r="B238">
        <v>10734436.8582331</v>
      </c>
      <c r="C238">
        <v>1503422.53143617</v>
      </c>
      <c r="D238">
        <v>3179462.63549954</v>
      </c>
      <c r="E238">
        <v>2788460.93627411</v>
      </c>
      <c r="F238">
        <v>473809.843051809</v>
      </c>
      <c r="G238">
        <v>2789280.91197147</v>
      </c>
    </row>
    <row r="239" spans="1:7">
      <c r="A239">
        <v>237</v>
      </c>
      <c r="B239">
        <v>10733682.257227</v>
      </c>
      <c r="C239">
        <v>1507763.59842402</v>
      </c>
      <c r="D239">
        <v>3177204.78299832</v>
      </c>
      <c r="E239">
        <v>2788460.93627411</v>
      </c>
      <c r="F239">
        <v>472137.08723147</v>
      </c>
      <c r="G239">
        <v>2788115.85229911</v>
      </c>
    </row>
    <row r="240" spans="1:7">
      <c r="A240">
        <v>238</v>
      </c>
      <c r="B240">
        <v>10732650.1744364</v>
      </c>
      <c r="C240">
        <v>1508974.23400685</v>
      </c>
      <c r="D240">
        <v>3175183.99357842</v>
      </c>
      <c r="E240">
        <v>2788460.93627411</v>
      </c>
      <c r="F240">
        <v>472225.426942503</v>
      </c>
      <c r="G240">
        <v>2787805.58363447</v>
      </c>
    </row>
    <row r="241" spans="1:7">
      <c r="A241">
        <v>239</v>
      </c>
      <c r="B241">
        <v>10731265.8852041</v>
      </c>
      <c r="C241">
        <v>1514511.19511545</v>
      </c>
      <c r="D241">
        <v>3171517.2621952</v>
      </c>
      <c r="E241">
        <v>2788460.93627411</v>
      </c>
      <c r="F241">
        <v>470435.112677801</v>
      </c>
      <c r="G241">
        <v>2786341.37894157</v>
      </c>
    </row>
    <row r="242" spans="1:7">
      <c r="A242">
        <v>240</v>
      </c>
      <c r="B242">
        <v>10730046.6512989</v>
      </c>
      <c r="C242">
        <v>1516358.33442627</v>
      </c>
      <c r="D242">
        <v>3168924.69119758</v>
      </c>
      <c r="E242">
        <v>2788460.93627411</v>
      </c>
      <c r="F242">
        <v>470410.338777285</v>
      </c>
      <c r="G242">
        <v>2785892.35062362</v>
      </c>
    </row>
    <row r="243" spans="1:7">
      <c r="A243">
        <v>241</v>
      </c>
      <c r="B243">
        <v>10728799.5883351</v>
      </c>
      <c r="C243">
        <v>1517749.50383672</v>
      </c>
      <c r="D243">
        <v>3166361.45840356</v>
      </c>
      <c r="E243">
        <v>2788460.93627411</v>
      </c>
      <c r="F243">
        <v>470657.119306644</v>
      </c>
      <c r="G243">
        <v>2785570.57051409</v>
      </c>
    </row>
    <row r="244" spans="1:7">
      <c r="A244">
        <v>242</v>
      </c>
      <c r="B244">
        <v>10727454.9360772</v>
      </c>
      <c r="C244">
        <v>1522690.33131101</v>
      </c>
      <c r="D244">
        <v>3162726.02968363</v>
      </c>
      <c r="E244">
        <v>2788460.93627411</v>
      </c>
      <c r="F244">
        <v>469272.222289443</v>
      </c>
      <c r="G244">
        <v>2784305.41651906</v>
      </c>
    </row>
    <row r="245" spans="1:7">
      <c r="A245">
        <v>243</v>
      </c>
      <c r="B245">
        <v>10726283.3464586</v>
      </c>
      <c r="C245">
        <v>1525056.77312364</v>
      </c>
      <c r="D245">
        <v>3159975.28599395</v>
      </c>
      <c r="E245">
        <v>2788460.93627411</v>
      </c>
      <c r="F245">
        <v>469056.789583484</v>
      </c>
      <c r="G245">
        <v>2783733.56148344</v>
      </c>
    </row>
    <row r="246" spans="1:7">
      <c r="A246">
        <v>244</v>
      </c>
      <c r="B246">
        <v>10724992.9912403</v>
      </c>
      <c r="C246">
        <v>1530926.87575995</v>
      </c>
      <c r="D246">
        <v>3156112.53965345</v>
      </c>
      <c r="E246">
        <v>2788460.93627411</v>
      </c>
      <c r="F246">
        <v>467246.332515286</v>
      </c>
      <c r="G246">
        <v>2782246.30703754</v>
      </c>
    </row>
    <row r="247" spans="1:7">
      <c r="A247">
        <v>245</v>
      </c>
      <c r="B247">
        <v>10724631.6418973</v>
      </c>
      <c r="C247">
        <v>1538275.35500608</v>
      </c>
      <c r="D247">
        <v>3153336.94998863</v>
      </c>
      <c r="E247">
        <v>2788460.93627411</v>
      </c>
      <c r="F247">
        <v>464178.966065467</v>
      </c>
      <c r="G247">
        <v>2780379.43456301</v>
      </c>
    </row>
    <row r="248" spans="1:7">
      <c r="A248">
        <v>246</v>
      </c>
      <c r="B248">
        <v>10724630.2733801</v>
      </c>
      <c r="C248">
        <v>1538408.63559334</v>
      </c>
      <c r="D248">
        <v>3153267.06158296</v>
      </c>
      <c r="E248">
        <v>2788460.93627411</v>
      </c>
      <c r="F248">
        <v>464133.684232765</v>
      </c>
      <c r="G248">
        <v>2780359.9556969</v>
      </c>
    </row>
    <row r="249" spans="1:7">
      <c r="A249">
        <v>247</v>
      </c>
      <c r="B249">
        <v>10723302.8550715</v>
      </c>
      <c r="C249">
        <v>1537734.31106896</v>
      </c>
      <c r="D249">
        <v>3150906.69217921</v>
      </c>
      <c r="E249">
        <v>2788460.93627411</v>
      </c>
      <c r="F249">
        <v>465583.854249238</v>
      </c>
      <c r="G249">
        <v>2780617.06130003</v>
      </c>
    </row>
    <row r="250" spans="1:7">
      <c r="A250">
        <v>248</v>
      </c>
      <c r="B250">
        <v>10722645.5532936</v>
      </c>
      <c r="C250">
        <v>1542510.40357284</v>
      </c>
      <c r="D250">
        <v>3148376.97937244</v>
      </c>
      <c r="E250">
        <v>2788460.93627411</v>
      </c>
      <c r="F250">
        <v>463892.176138069</v>
      </c>
      <c r="G250">
        <v>2779405.05793616</v>
      </c>
    </row>
    <row r="251" spans="1:7">
      <c r="A251">
        <v>249</v>
      </c>
      <c r="B251">
        <v>10722118.948542</v>
      </c>
      <c r="C251">
        <v>1547013.38443032</v>
      </c>
      <c r="D251">
        <v>3145825.029502</v>
      </c>
      <c r="E251">
        <v>2788460.93627411</v>
      </c>
      <c r="F251">
        <v>462503.993739516</v>
      </c>
      <c r="G251">
        <v>2778315.60459608</v>
      </c>
    </row>
    <row r="252" spans="1:7">
      <c r="A252">
        <v>250</v>
      </c>
      <c r="B252">
        <v>10721615.2086368</v>
      </c>
      <c r="C252">
        <v>1546610.72145493</v>
      </c>
      <c r="D252">
        <v>3144892.55623158</v>
      </c>
      <c r="E252">
        <v>2788460.93627411</v>
      </c>
      <c r="F252">
        <v>463186.650495468</v>
      </c>
      <c r="G252">
        <v>2778464.34418067</v>
      </c>
    </row>
    <row r="253" spans="1:7">
      <c r="A253">
        <v>251</v>
      </c>
      <c r="B253">
        <v>10721590.0627223</v>
      </c>
      <c r="C253">
        <v>1547113.77125741</v>
      </c>
      <c r="D253">
        <v>3144677.36010976</v>
      </c>
      <c r="E253">
        <v>2788460.93627411</v>
      </c>
      <c r="F253">
        <v>462993.535112225</v>
      </c>
      <c r="G253">
        <v>2778344.45996876</v>
      </c>
    </row>
    <row r="254" spans="1:7">
      <c r="A254">
        <v>252</v>
      </c>
      <c r="B254">
        <v>10720306.0663401</v>
      </c>
      <c r="C254">
        <v>1549078.8704976</v>
      </c>
      <c r="D254">
        <v>3141582.70284948</v>
      </c>
      <c r="E254">
        <v>2788460.93627411</v>
      </c>
      <c r="F254">
        <v>463238.184147801</v>
      </c>
      <c r="G254">
        <v>2777945.37257115</v>
      </c>
    </row>
    <row r="255" spans="1:7">
      <c r="A255">
        <v>253</v>
      </c>
      <c r="B255">
        <v>10719996.5010645</v>
      </c>
      <c r="C255">
        <v>1553317.31611679</v>
      </c>
      <c r="D255">
        <v>3139423.90821015</v>
      </c>
      <c r="E255">
        <v>2788460.93627411</v>
      </c>
      <c r="F255">
        <v>461854.481193319</v>
      </c>
      <c r="G255">
        <v>2776939.85927017</v>
      </c>
    </row>
    <row r="256" spans="1:7">
      <c r="A256">
        <v>254</v>
      </c>
      <c r="B256">
        <v>10719987.4025653</v>
      </c>
      <c r="C256">
        <v>1551822.41153817</v>
      </c>
      <c r="D256">
        <v>3139759.37537681</v>
      </c>
      <c r="E256">
        <v>2788460.93627411</v>
      </c>
      <c r="F256">
        <v>462601.265417186</v>
      </c>
      <c r="G256">
        <v>2777343.41395899</v>
      </c>
    </row>
    <row r="257" spans="1:7">
      <c r="A257">
        <v>255</v>
      </c>
      <c r="B257">
        <v>10719168.3859486</v>
      </c>
      <c r="C257">
        <v>1553023.3088616</v>
      </c>
      <c r="D257">
        <v>3137803.3125486</v>
      </c>
      <c r="E257">
        <v>2788460.93627411</v>
      </c>
      <c r="F257">
        <v>462779.704743132</v>
      </c>
      <c r="G257">
        <v>2777101.12352115</v>
      </c>
    </row>
    <row r="258" spans="1:7">
      <c r="A258">
        <v>256</v>
      </c>
      <c r="B258">
        <v>10718264.7677247</v>
      </c>
      <c r="C258">
        <v>1552603.52933275</v>
      </c>
      <c r="D258">
        <v>3135908.63613242</v>
      </c>
      <c r="E258">
        <v>2788460.93627411</v>
      </c>
      <c r="F258">
        <v>463954.817178501</v>
      </c>
      <c r="G258">
        <v>2777336.84880696</v>
      </c>
    </row>
    <row r="259" spans="1:7">
      <c r="A259">
        <v>257</v>
      </c>
      <c r="B259">
        <v>10717504.2936251</v>
      </c>
      <c r="C259">
        <v>1555259.49116198</v>
      </c>
      <c r="D259">
        <v>3133539.85957226</v>
      </c>
      <c r="E259">
        <v>2788460.93627411</v>
      </c>
      <c r="F259">
        <v>463513.735959384</v>
      </c>
      <c r="G259">
        <v>2776730.27065741</v>
      </c>
    </row>
    <row r="260" spans="1:7">
      <c r="A260">
        <v>258</v>
      </c>
      <c r="B260">
        <v>10716761.4811297</v>
      </c>
      <c r="C260">
        <v>1558585.07572918</v>
      </c>
      <c r="D260">
        <v>3130980.09147626</v>
      </c>
      <c r="E260">
        <v>2788460.93627411</v>
      </c>
      <c r="F260">
        <v>462775.489064308</v>
      </c>
      <c r="G260">
        <v>2775959.88858585</v>
      </c>
    </row>
    <row r="261" spans="1:7">
      <c r="A261">
        <v>259</v>
      </c>
      <c r="B261">
        <v>10715962.4905535</v>
      </c>
      <c r="C261">
        <v>1558730.28421805</v>
      </c>
      <c r="D261">
        <v>3128987.44774899</v>
      </c>
      <c r="E261">
        <v>2788460.93627411</v>
      </c>
      <c r="F261">
        <v>463712.975491432</v>
      </c>
      <c r="G261">
        <v>2776070.84682091</v>
      </c>
    </row>
    <row r="262" spans="1:7">
      <c r="A262">
        <v>260</v>
      </c>
      <c r="B262">
        <v>10715302.9200138</v>
      </c>
      <c r="C262">
        <v>1560907.04107119</v>
      </c>
      <c r="D262">
        <v>3126764.66487181</v>
      </c>
      <c r="E262">
        <v>2788460.93627411</v>
      </c>
      <c r="F262">
        <v>463541.474460453</v>
      </c>
      <c r="G262">
        <v>2775628.80333621</v>
      </c>
    </row>
    <row r="263" spans="1:7">
      <c r="A263">
        <v>261</v>
      </c>
      <c r="B263">
        <v>10714579.3675051</v>
      </c>
      <c r="C263">
        <v>1559860.05176299</v>
      </c>
      <c r="D263">
        <v>3125045.79380207</v>
      </c>
      <c r="E263">
        <v>2788460.93627411</v>
      </c>
      <c r="F263">
        <v>465131.492695237</v>
      </c>
      <c r="G263">
        <v>2776081.09297067</v>
      </c>
    </row>
    <row r="264" spans="1:7">
      <c r="A264">
        <v>262</v>
      </c>
      <c r="B264">
        <v>10714140.5219543</v>
      </c>
      <c r="C264">
        <v>1563601.92604842</v>
      </c>
      <c r="D264">
        <v>3122689.82701113</v>
      </c>
      <c r="E264">
        <v>2788460.93627411</v>
      </c>
      <c r="F264">
        <v>464129.095057262</v>
      </c>
      <c r="G264">
        <v>2775258.73756335</v>
      </c>
    </row>
    <row r="265" spans="1:7">
      <c r="A265">
        <v>263</v>
      </c>
      <c r="B265">
        <v>10714152.1261223</v>
      </c>
      <c r="C265">
        <v>1557322.98403498</v>
      </c>
      <c r="D265">
        <v>3123994.42387984</v>
      </c>
      <c r="E265">
        <v>2788460.93627411</v>
      </c>
      <c r="F265">
        <v>467400.749465169</v>
      </c>
      <c r="G265">
        <v>2776973.03246817</v>
      </c>
    </row>
    <row r="266" spans="1:7">
      <c r="A266">
        <v>264</v>
      </c>
      <c r="B266">
        <v>10714165.7490781</v>
      </c>
      <c r="C266">
        <v>1566159.98343147</v>
      </c>
      <c r="D266">
        <v>3122023.29411781</v>
      </c>
      <c r="E266">
        <v>2788460.93627411</v>
      </c>
      <c r="F266">
        <v>462930.521704043</v>
      </c>
      <c r="G266">
        <v>2774591.01355067</v>
      </c>
    </row>
    <row r="267" spans="1:7">
      <c r="A267">
        <v>265</v>
      </c>
      <c r="B267">
        <v>10713434.805254</v>
      </c>
      <c r="C267">
        <v>1566875.99738813</v>
      </c>
      <c r="D267">
        <v>3120076.35563199</v>
      </c>
      <c r="E267">
        <v>2788460.93627411</v>
      </c>
      <c r="F267">
        <v>463487.407539163</v>
      </c>
      <c r="G267">
        <v>2774534.10842057</v>
      </c>
    </row>
    <row r="268" spans="1:7">
      <c r="A268">
        <v>266</v>
      </c>
      <c r="B268">
        <v>10713230.5117606</v>
      </c>
      <c r="C268">
        <v>1566405.5323961</v>
      </c>
      <c r="D268">
        <v>3119418.61719515</v>
      </c>
      <c r="E268">
        <v>2788460.93627411</v>
      </c>
      <c r="F268">
        <v>464175.070852345</v>
      </c>
      <c r="G268">
        <v>2774770.3550429</v>
      </c>
    </row>
    <row r="269" spans="1:7">
      <c r="A269">
        <v>267</v>
      </c>
      <c r="B269">
        <v>10713290.5906926</v>
      </c>
      <c r="C269">
        <v>1566870.1529951</v>
      </c>
      <c r="D269">
        <v>3119277.61422889</v>
      </c>
      <c r="E269">
        <v>2788460.93627411</v>
      </c>
      <c r="F269">
        <v>464006.936919724</v>
      </c>
      <c r="G269">
        <v>2774674.95027473</v>
      </c>
    </row>
    <row r="270" spans="1:7">
      <c r="A270">
        <v>268</v>
      </c>
      <c r="B270">
        <v>10712568.3054909</v>
      </c>
      <c r="C270">
        <v>1569213.58327635</v>
      </c>
      <c r="D270">
        <v>3116577.33663937</v>
      </c>
      <c r="E270">
        <v>2788460.93627411</v>
      </c>
      <c r="F270">
        <v>464064.783208997</v>
      </c>
      <c r="G270">
        <v>2774251.66609212</v>
      </c>
    </row>
    <row r="271" spans="1:7">
      <c r="A271">
        <v>269</v>
      </c>
      <c r="B271">
        <v>10712487.6995143</v>
      </c>
      <c r="C271">
        <v>1567513.76327457</v>
      </c>
      <c r="D271">
        <v>3116264.22154345</v>
      </c>
      <c r="E271">
        <v>2788460.93627411</v>
      </c>
      <c r="F271">
        <v>465415.229072182</v>
      </c>
      <c r="G271">
        <v>2774833.54934999</v>
      </c>
    </row>
    <row r="272" spans="1:7">
      <c r="A272">
        <v>270</v>
      </c>
      <c r="B272">
        <v>10712616.759443</v>
      </c>
      <c r="C272">
        <v>1565437.98942167</v>
      </c>
      <c r="D272">
        <v>3117005.6354065</v>
      </c>
      <c r="E272">
        <v>2788460.93627411</v>
      </c>
      <c r="F272">
        <v>466329.068440314</v>
      </c>
      <c r="G272">
        <v>2775383.12990042</v>
      </c>
    </row>
    <row r="273" spans="1:7">
      <c r="A273">
        <v>271</v>
      </c>
      <c r="B273">
        <v>10712117.4892892</v>
      </c>
      <c r="C273">
        <v>1569668.23907052</v>
      </c>
      <c r="D273">
        <v>3114558.66263333</v>
      </c>
      <c r="E273">
        <v>2788460.93627411</v>
      </c>
      <c r="F273">
        <v>465045.096596269</v>
      </c>
      <c r="G273">
        <v>2774384.554715</v>
      </c>
    </row>
    <row r="274" spans="1:7">
      <c r="A274">
        <v>272</v>
      </c>
      <c r="B274">
        <v>10711702.4452629</v>
      </c>
      <c r="C274">
        <v>1574370.79970818</v>
      </c>
      <c r="D274">
        <v>3111902.48223252</v>
      </c>
      <c r="E274">
        <v>2788460.93627411</v>
      </c>
      <c r="F274">
        <v>463662.997932319</v>
      </c>
      <c r="G274">
        <v>2773305.22911581</v>
      </c>
    </row>
    <row r="275" spans="1:7">
      <c r="A275">
        <v>273</v>
      </c>
      <c r="B275">
        <v>10711378.238347</v>
      </c>
      <c r="C275">
        <v>1575229.86622417</v>
      </c>
      <c r="D275">
        <v>3110410.78939497</v>
      </c>
      <c r="E275">
        <v>2788460.93627411</v>
      </c>
      <c r="F275">
        <v>464030.702764009</v>
      </c>
      <c r="G275">
        <v>2773245.94368971</v>
      </c>
    </row>
    <row r="276" spans="1:7">
      <c r="A276">
        <v>274</v>
      </c>
      <c r="B276">
        <v>10711076.7805096</v>
      </c>
      <c r="C276">
        <v>1575311.49352373</v>
      </c>
      <c r="D276">
        <v>3109132.65112231</v>
      </c>
      <c r="E276">
        <v>2788460.93627411</v>
      </c>
      <c r="F276">
        <v>464776.666009458</v>
      </c>
      <c r="G276">
        <v>2773395.03358</v>
      </c>
    </row>
    <row r="277" spans="1:7">
      <c r="A277">
        <v>275</v>
      </c>
      <c r="B277">
        <v>10710755.1629847</v>
      </c>
      <c r="C277">
        <v>1579518.72569871</v>
      </c>
      <c r="D277">
        <v>3106686.93134492</v>
      </c>
      <c r="E277">
        <v>2788460.93627411</v>
      </c>
      <c r="F277">
        <v>463626.116734478</v>
      </c>
      <c r="G277">
        <v>2772462.45293246</v>
      </c>
    </row>
    <row r="278" spans="1:7">
      <c r="A278">
        <v>276</v>
      </c>
      <c r="B278">
        <v>10710505.3783118</v>
      </c>
      <c r="C278">
        <v>1580944.40789362</v>
      </c>
      <c r="D278">
        <v>3105176.61911375</v>
      </c>
      <c r="E278">
        <v>2788460.93627411</v>
      </c>
      <c r="F278">
        <v>463680.435749056</v>
      </c>
      <c r="G278">
        <v>2772242.97928124</v>
      </c>
    </row>
    <row r="279" spans="1:7">
      <c r="A279">
        <v>277</v>
      </c>
      <c r="B279">
        <v>10710250.645021</v>
      </c>
      <c r="C279">
        <v>1587058.95070276</v>
      </c>
      <c r="D279">
        <v>3102348.23451836</v>
      </c>
      <c r="E279">
        <v>2788460.93627411</v>
      </c>
      <c r="F279">
        <v>461568.907571569</v>
      </c>
      <c r="G279">
        <v>2770813.61595423</v>
      </c>
    </row>
    <row r="280" spans="1:7">
      <c r="A280">
        <v>278</v>
      </c>
      <c r="B280">
        <v>10710284.4434668</v>
      </c>
      <c r="C280">
        <v>1586107.36963966</v>
      </c>
      <c r="D280">
        <v>3102019.77360607</v>
      </c>
      <c r="E280">
        <v>2788460.93627411</v>
      </c>
      <c r="F280">
        <v>462519.465590684</v>
      </c>
      <c r="G280">
        <v>2771176.89835623</v>
      </c>
    </row>
    <row r="281" spans="1:7">
      <c r="A281">
        <v>279</v>
      </c>
      <c r="B281">
        <v>10710418.7648353</v>
      </c>
      <c r="C281">
        <v>1590111.28827074</v>
      </c>
      <c r="D281">
        <v>3101757.47790485</v>
      </c>
      <c r="E281">
        <v>2788460.93627411</v>
      </c>
      <c r="F281">
        <v>460062.721994178</v>
      </c>
      <c r="G281">
        <v>2770026.34039138</v>
      </c>
    </row>
    <row r="282" spans="1:7">
      <c r="A282">
        <v>280</v>
      </c>
      <c r="B282">
        <v>10710297.6437285</v>
      </c>
      <c r="C282">
        <v>1582719.43542174</v>
      </c>
      <c r="D282">
        <v>3102769.6808764</v>
      </c>
      <c r="E282">
        <v>2788460.93627411</v>
      </c>
      <c r="F282">
        <v>464223.650851968</v>
      </c>
      <c r="G282">
        <v>2772123.94030428</v>
      </c>
    </row>
    <row r="283" spans="1:7">
      <c r="A283">
        <v>281</v>
      </c>
      <c r="B283">
        <v>10710268.9100869</v>
      </c>
      <c r="C283">
        <v>1586714.56394106</v>
      </c>
      <c r="D283">
        <v>3102301.97823249</v>
      </c>
      <c r="E283">
        <v>2788460.93627411</v>
      </c>
      <c r="F283">
        <v>461844.755126521</v>
      </c>
      <c r="G283">
        <v>2770946.67651267</v>
      </c>
    </row>
    <row r="284" spans="1:7">
      <c r="A284">
        <v>282</v>
      </c>
      <c r="B284">
        <v>10709873.6918717</v>
      </c>
      <c r="C284">
        <v>1590907.3334887</v>
      </c>
      <c r="D284">
        <v>3100030.29068881</v>
      </c>
      <c r="E284">
        <v>2788460.93627411</v>
      </c>
      <c r="F284">
        <v>460527.174555363</v>
      </c>
      <c r="G284">
        <v>2769947.95686476</v>
      </c>
    </row>
    <row r="285" spans="1:7">
      <c r="A285">
        <v>283</v>
      </c>
      <c r="B285">
        <v>10710146.3657763</v>
      </c>
      <c r="C285">
        <v>1591049.85205574</v>
      </c>
      <c r="D285">
        <v>3099788.80515569</v>
      </c>
      <c r="E285">
        <v>2788460.93627411</v>
      </c>
      <c r="F285">
        <v>460811.138887455</v>
      </c>
      <c r="G285">
        <v>2770035.63340329</v>
      </c>
    </row>
    <row r="286" spans="1:7">
      <c r="A286">
        <v>284</v>
      </c>
      <c r="B286">
        <v>10709859.4029952</v>
      </c>
      <c r="C286">
        <v>1589911.48653561</v>
      </c>
      <c r="D286">
        <v>3100036.05723396</v>
      </c>
      <c r="E286">
        <v>2788460.93627411</v>
      </c>
      <c r="F286">
        <v>461190.006031148</v>
      </c>
      <c r="G286">
        <v>2770260.9169204</v>
      </c>
    </row>
    <row r="287" spans="1:7">
      <c r="A287">
        <v>285</v>
      </c>
      <c r="B287">
        <v>10709623.5867522</v>
      </c>
      <c r="C287">
        <v>1593114.20622355</v>
      </c>
      <c r="D287">
        <v>3098017.45400693</v>
      </c>
      <c r="E287">
        <v>2788460.93627411</v>
      </c>
      <c r="F287">
        <v>460436.109080013</v>
      </c>
      <c r="G287">
        <v>2769594.88116756</v>
      </c>
    </row>
    <row r="288" spans="1:7">
      <c r="A288">
        <v>286</v>
      </c>
      <c r="B288">
        <v>10709455.6343265</v>
      </c>
      <c r="C288">
        <v>1591120.0920965</v>
      </c>
      <c r="D288">
        <v>3097811.50087056</v>
      </c>
      <c r="E288">
        <v>2788460.93627411</v>
      </c>
      <c r="F288">
        <v>461839.898123977</v>
      </c>
      <c r="G288">
        <v>2770223.20696132</v>
      </c>
    </row>
    <row r="289" spans="1:7">
      <c r="A289">
        <v>287</v>
      </c>
      <c r="B289">
        <v>10709444.3500506</v>
      </c>
      <c r="C289">
        <v>1591993.39495525</v>
      </c>
      <c r="D289">
        <v>3097525.84372012</v>
      </c>
      <c r="E289">
        <v>2788460.93627411</v>
      </c>
      <c r="F289">
        <v>461464.106873555</v>
      </c>
      <c r="G289">
        <v>2770000.06822757</v>
      </c>
    </row>
    <row r="290" spans="1:7">
      <c r="A290">
        <v>288</v>
      </c>
      <c r="B290">
        <v>10709379.8952606</v>
      </c>
      <c r="C290">
        <v>1591482.61153908</v>
      </c>
      <c r="D290">
        <v>3096958.17325765</v>
      </c>
      <c r="E290">
        <v>2788460.93627411</v>
      </c>
      <c r="F290">
        <v>462214.749445957</v>
      </c>
      <c r="G290">
        <v>2770263.42474379</v>
      </c>
    </row>
    <row r="291" spans="1:7">
      <c r="A291">
        <v>289</v>
      </c>
      <c r="B291">
        <v>10709406.4533443</v>
      </c>
      <c r="C291">
        <v>1591188.72293837</v>
      </c>
      <c r="D291">
        <v>3097006.54325113</v>
      </c>
      <c r="E291">
        <v>2788460.93627411</v>
      </c>
      <c r="F291">
        <v>462395.671571796</v>
      </c>
      <c r="G291">
        <v>2770354.57930895</v>
      </c>
    </row>
    <row r="292" spans="1:7">
      <c r="A292">
        <v>290</v>
      </c>
      <c r="B292">
        <v>10709426.6259713</v>
      </c>
      <c r="C292">
        <v>1594974.95416509</v>
      </c>
      <c r="D292">
        <v>3095830.77463534</v>
      </c>
      <c r="E292">
        <v>2788460.93627411</v>
      </c>
      <c r="F292">
        <v>460767.932372504</v>
      </c>
      <c r="G292">
        <v>2769392.02852427</v>
      </c>
    </row>
    <row r="293" spans="1:7">
      <c r="A293">
        <v>291</v>
      </c>
      <c r="B293">
        <v>10709424.8337874</v>
      </c>
      <c r="C293">
        <v>1590661.79901069</v>
      </c>
      <c r="D293">
        <v>3097137.84623052</v>
      </c>
      <c r="E293">
        <v>2788460.93627411</v>
      </c>
      <c r="F293">
        <v>462662.790763757</v>
      </c>
      <c r="G293">
        <v>2770501.46150828</v>
      </c>
    </row>
    <row r="294" spans="1:7">
      <c r="A294">
        <v>292</v>
      </c>
      <c r="B294">
        <v>10709488.6108723</v>
      </c>
      <c r="C294">
        <v>1590878.65370298</v>
      </c>
      <c r="D294">
        <v>3097060.66261024</v>
      </c>
      <c r="E294">
        <v>2788460.93627411</v>
      </c>
      <c r="F294">
        <v>462618.586824921</v>
      </c>
      <c r="G294">
        <v>2770469.77146001</v>
      </c>
    </row>
    <row r="295" spans="1:7">
      <c r="A295">
        <v>293</v>
      </c>
      <c r="B295">
        <v>10709552.5885391</v>
      </c>
      <c r="C295">
        <v>1591821.32150636</v>
      </c>
      <c r="D295">
        <v>3097393.54405202</v>
      </c>
      <c r="E295">
        <v>2788460.93627411</v>
      </c>
      <c r="F295">
        <v>461760.799149925</v>
      </c>
      <c r="G295">
        <v>2770115.98755665</v>
      </c>
    </row>
    <row r="296" spans="1:7">
      <c r="A296">
        <v>294</v>
      </c>
      <c r="B296">
        <v>10709377.224699</v>
      </c>
      <c r="C296">
        <v>1585932.45686637</v>
      </c>
      <c r="D296">
        <v>3097928.07719601</v>
      </c>
      <c r="E296">
        <v>2788460.93627411</v>
      </c>
      <c r="F296">
        <v>465234.075892588</v>
      </c>
      <c r="G296">
        <v>2771821.6784699</v>
      </c>
    </row>
    <row r="297" spans="1:7">
      <c r="A297">
        <v>295</v>
      </c>
      <c r="B297">
        <v>10709538.7542667</v>
      </c>
      <c r="C297">
        <v>1586711.75357134</v>
      </c>
      <c r="D297">
        <v>3098058.07832559</v>
      </c>
      <c r="E297">
        <v>2788460.93627411</v>
      </c>
      <c r="F297">
        <v>464699.268329534</v>
      </c>
      <c r="G297">
        <v>2771608.71776615</v>
      </c>
    </row>
    <row r="298" spans="1:7">
      <c r="A298">
        <v>296</v>
      </c>
      <c r="B298">
        <v>10709225.210145</v>
      </c>
      <c r="C298">
        <v>1593550.90932461</v>
      </c>
      <c r="D298">
        <v>3094786.17586123</v>
      </c>
      <c r="E298">
        <v>2788460.93627411</v>
      </c>
      <c r="F298">
        <v>462411.486926206</v>
      </c>
      <c r="G298">
        <v>2770015.7017588</v>
      </c>
    </row>
    <row r="299" spans="1:7">
      <c r="A299">
        <v>297</v>
      </c>
      <c r="B299">
        <v>10709463.4235557</v>
      </c>
      <c r="C299">
        <v>1593135.95778922</v>
      </c>
      <c r="D299">
        <v>3095034.56397903</v>
      </c>
      <c r="E299">
        <v>2788460.93627411</v>
      </c>
      <c r="F299">
        <v>462671.720465493</v>
      </c>
      <c r="G299">
        <v>2770160.24504782</v>
      </c>
    </row>
    <row r="300" spans="1:7">
      <c r="A300">
        <v>298</v>
      </c>
      <c r="B300">
        <v>10709350.9847607</v>
      </c>
      <c r="C300">
        <v>1592463.08205446</v>
      </c>
      <c r="D300">
        <v>3095451.33557883</v>
      </c>
      <c r="E300">
        <v>2788460.93627411</v>
      </c>
      <c r="F300">
        <v>462707.87808634</v>
      </c>
      <c r="G300">
        <v>2770267.752767</v>
      </c>
    </row>
    <row r="301" spans="1:7">
      <c r="A301">
        <v>299</v>
      </c>
      <c r="B301">
        <v>10708920.1866316</v>
      </c>
      <c r="C301">
        <v>1593637.32761631</v>
      </c>
      <c r="D301">
        <v>3093184.29261296</v>
      </c>
      <c r="E301">
        <v>2788460.93627411</v>
      </c>
      <c r="F301">
        <v>463404.741855288</v>
      </c>
      <c r="G301">
        <v>2770232.88827289</v>
      </c>
    </row>
    <row r="302" spans="1:7">
      <c r="A302">
        <v>300</v>
      </c>
      <c r="B302">
        <v>10708812.5160813</v>
      </c>
      <c r="C302">
        <v>1593502.7670317</v>
      </c>
      <c r="D302">
        <v>3092492.59559536</v>
      </c>
      <c r="E302">
        <v>2788460.93627411</v>
      </c>
      <c r="F302">
        <v>463970.076108611</v>
      </c>
      <c r="G302">
        <v>2770386.14107152</v>
      </c>
    </row>
    <row r="303" spans="1:7">
      <c r="A303">
        <v>301</v>
      </c>
      <c r="B303">
        <v>10708826.1786302</v>
      </c>
      <c r="C303">
        <v>1592317.56656509</v>
      </c>
      <c r="D303">
        <v>3092630.72041399</v>
      </c>
      <c r="E303">
        <v>2788460.93627411</v>
      </c>
      <c r="F303">
        <v>464676.467411106</v>
      </c>
      <c r="G303">
        <v>2770740.48796589</v>
      </c>
    </row>
    <row r="304" spans="1:7">
      <c r="A304">
        <v>302</v>
      </c>
      <c r="B304">
        <v>10708938.970131</v>
      </c>
      <c r="C304">
        <v>1591666.54807137</v>
      </c>
      <c r="D304">
        <v>3092823.99591009</v>
      </c>
      <c r="E304">
        <v>2788460.93627411</v>
      </c>
      <c r="F304">
        <v>465052.107048014</v>
      </c>
      <c r="G304">
        <v>2770935.38282738</v>
      </c>
    </row>
    <row r="305" spans="1:7">
      <c r="A305">
        <v>303</v>
      </c>
      <c r="B305">
        <v>10708871.6610849</v>
      </c>
      <c r="C305">
        <v>1594501.18419887</v>
      </c>
      <c r="D305">
        <v>3092236.49500877</v>
      </c>
      <c r="E305">
        <v>2788460.93627411</v>
      </c>
      <c r="F305">
        <v>463533.589886706</v>
      </c>
      <c r="G305">
        <v>2770139.45571641</v>
      </c>
    </row>
    <row r="306" spans="1:7">
      <c r="A306">
        <v>304</v>
      </c>
      <c r="B306">
        <v>10708824.6906738</v>
      </c>
      <c r="C306">
        <v>1596219.28232586</v>
      </c>
      <c r="D306">
        <v>3091542.46310117</v>
      </c>
      <c r="E306">
        <v>2788460.93627411</v>
      </c>
      <c r="F306">
        <v>462880.688154483</v>
      </c>
      <c r="G306">
        <v>2769721.32081817</v>
      </c>
    </row>
    <row r="307" spans="1:7">
      <c r="A307">
        <v>305</v>
      </c>
      <c r="B307">
        <v>10708826.3831814</v>
      </c>
      <c r="C307">
        <v>1593772.66262608</v>
      </c>
      <c r="D307">
        <v>3092658.38514269</v>
      </c>
      <c r="E307">
        <v>2788460.93627411</v>
      </c>
      <c r="F307">
        <v>463665.661690325</v>
      </c>
      <c r="G307">
        <v>2770268.7374482</v>
      </c>
    </row>
    <row r="308" spans="1:7">
      <c r="A308">
        <v>306</v>
      </c>
      <c r="B308">
        <v>10708905.6516535</v>
      </c>
      <c r="C308">
        <v>1595450.4006937</v>
      </c>
      <c r="D308">
        <v>3091355.96387041</v>
      </c>
      <c r="E308">
        <v>2788460.93627411</v>
      </c>
      <c r="F308">
        <v>463606.411071941</v>
      </c>
      <c r="G308">
        <v>2770031.93974338</v>
      </c>
    </row>
    <row r="309" spans="1:7">
      <c r="A309">
        <v>307</v>
      </c>
      <c r="B309">
        <v>10708959.3152155</v>
      </c>
      <c r="C309">
        <v>1591999.24518658</v>
      </c>
      <c r="D309">
        <v>3093076.04909693</v>
      </c>
      <c r="E309">
        <v>2788460.93627411</v>
      </c>
      <c r="F309">
        <v>464625.985794861</v>
      </c>
      <c r="G309">
        <v>2770797.09886306</v>
      </c>
    </row>
    <row r="310" spans="1:7">
      <c r="A310">
        <v>308</v>
      </c>
      <c r="B310">
        <v>10708761.5925242</v>
      </c>
      <c r="C310">
        <v>1598481.1121723</v>
      </c>
      <c r="D310">
        <v>3090248.86688656</v>
      </c>
      <c r="E310">
        <v>2788460.93627411</v>
      </c>
      <c r="F310">
        <v>462295.003052133</v>
      </c>
      <c r="G310">
        <v>2769275.67413905</v>
      </c>
    </row>
    <row r="311" spans="1:7">
      <c r="A311">
        <v>309</v>
      </c>
      <c r="B311">
        <v>10708817.7612423</v>
      </c>
      <c r="C311">
        <v>1598316.65172297</v>
      </c>
      <c r="D311">
        <v>3090309.50498487</v>
      </c>
      <c r="E311">
        <v>2788460.93627411</v>
      </c>
      <c r="F311">
        <v>462396.371591684</v>
      </c>
      <c r="G311">
        <v>2769334.29666866</v>
      </c>
    </row>
    <row r="312" spans="1:7">
      <c r="A312">
        <v>310</v>
      </c>
      <c r="B312">
        <v>10708688.3376291</v>
      </c>
      <c r="C312">
        <v>1597364.67880069</v>
      </c>
      <c r="D312">
        <v>3089907.19838211</v>
      </c>
      <c r="E312">
        <v>2788460.93627411</v>
      </c>
      <c r="F312">
        <v>463276.044152994</v>
      </c>
      <c r="G312">
        <v>2769679.48001915</v>
      </c>
    </row>
    <row r="313" spans="1:7">
      <c r="A313">
        <v>311</v>
      </c>
      <c r="B313">
        <v>10708756.7584128</v>
      </c>
      <c r="C313">
        <v>1594577.6162527</v>
      </c>
      <c r="D313">
        <v>3090416.53624887</v>
      </c>
      <c r="E313">
        <v>2788460.93627411</v>
      </c>
      <c r="F313">
        <v>464821.389128013</v>
      </c>
      <c r="G313">
        <v>2770480.28050914</v>
      </c>
    </row>
    <row r="314" spans="1:7">
      <c r="A314">
        <v>312</v>
      </c>
      <c r="B314">
        <v>10708572.4835745</v>
      </c>
      <c r="C314">
        <v>1598076.22263949</v>
      </c>
      <c r="D314">
        <v>3088938.17570181</v>
      </c>
      <c r="E314">
        <v>2788460.93627411</v>
      </c>
      <c r="F314">
        <v>463489.426826702</v>
      </c>
      <c r="G314">
        <v>2769607.72213237</v>
      </c>
    </row>
    <row r="315" spans="1:7">
      <c r="A315">
        <v>313</v>
      </c>
      <c r="B315">
        <v>10708654.1731669</v>
      </c>
      <c r="C315">
        <v>1595379.45880442</v>
      </c>
      <c r="D315">
        <v>3089945.21825004</v>
      </c>
      <c r="E315">
        <v>2788460.93627411</v>
      </c>
      <c r="F315">
        <v>464594.132258555</v>
      </c>
      <c r="G315">
        <v>2770274.42757978</v>
      </c>
    </row>
    <row r="316" spans="1:7">
      <c r="A316">
        <v>314</v>
      </c>
      <c r="B316">
        <v>10708719.3649035</v>
      </c>
      <c r="C316">
        <v>1595292.40271249</v>
      </c>
      <c r="D316">
        <v>3089557.52592537</v>
      </c>
      <c r="E316">
        <v>2788460.93627411</v>
      </c>
      <c r="F316">
        <v>464991.404999468</v>
      </c>
      <c r="G316">
        <v>2770417.09499206</v>
      </c>
    </row>
    <row r="317" spans="1:7">
      <c r="A317">
        <v>315</v>
      </c>
      <c r="B317">
        <v>10708702.318867</v>
      </c>
      <c r="C317">
        <v>1598828.33899888</v>
      </c>
      <c r="D317">
        <v>3089081.37653611</v>
      </c>
      <c r="E317">
        <v>2788460.93627411</v>
      </c>
      <c r="F317">
        <v>462950.869638974</v>
      </c>
      <c r="G317">
        <v>2769380.79741891</v>
      </c>
    </row>
    <row r="318" spans="1:7">
      <c r="A318">
        <v>316</v>
      </c>
      <c r="B318">
        <v>10708636.3421078</v>
      </c>
      <c r="C318">
        <v>1602747.53545666</v>
      </c>
      <c r="D318">
        <v>3087492.73589892</v>
      </c>
      <c r="E318">
        <v>2788460.93627411</v>
      </c>
      <c r="F318">
        <v>461500.460858541</v>
      </c>
      <c r="G318">
        <v>2768434.67361957</v>
      </c>
    </row>
    <row r="319" spans="1:7">
      <c r="A319">
        <v>317</v>
      </c>
      <c r="B319">
        <v>10708664.4559409</v>
      </c>
      <c r="C319">
        <v>1597446.1032996</v>
      </c>
      <c r="D319">
        <v>3089562.21647101</v>
      </c>
      <c r="E319">
        <v>2788460.93627411</v>
      </c>
      <c r="F319">
        <v>463486.945032133</v>
      </c>
      <c r="G319">
        <v>2769708.25486403</v>
      </c>
    </row>
    <row r="320" spans="1:7">
      <c r="A320">
        <v>318</v>
      </c>
      <c r="B320">
        <v>10708490.8217695</v>
      </c>
      <c r="C320">
        <v>1601971.01142907</v>
      </c>
      <c r="D320">
        <v>3087343.32509976</v>
      </c>
      <c r="E320">
        <v>2788460.93627411</v>
      </c>
      <c r="F320">
        <v>462041.111024572</v>
      </c>
      <c r="G320">
        <v>2768674.43794195</v>
      </c>
    </row>
    <row r="321" spans="1:7">
      <c r="A321">
        <v>319</v>
      </c>
      <c r="B321">
        <v>10708627.9667222</v>
      </c>
      <c r="C321">
        <v>1600453.15794157</v>
      </c>
      <c r="D321">
        <v>3087903.34044902</v>
      </c>
      <c r="E321">
        <v>2788460.93627411</v>
      </c>
      <c r="F321">
        <v>462723.916836906</v>
      </c>
      <c r="G321">
        <v>2769086.61522063</v>
      </c>
    </row>
    <row r="322" spans="1:7">
      <c r="A322">
        <v>320</v>
      </c>
      <c r="B322">
        <v>10708499.1344583</v>
      </c>
      <c r="C322">
        <v>1604013.1065613</v>
      </c>
      <c r="D322">
        <v>3085943.11080161</v>
      </c>
      <c r="E322">
        <v>2788460.93627411</v>
      </c>
      <c r="F322">
        <v>461745.546968593</v>
      </c>
      <c r="G322">
        <v>2768336.43385271</v>
      </c>
    </row>
    <row r="323" spans="1:7">
      <c r="A323">
        <v>321</v>
      </c>
      <c r="B323">
        <v>10708509.9827529</v>
      </c>
      <c r="C323">
        <v>1601936.05515924</v>
      </c>
      <c r="D323">
        <v>3087131.36060142</v>
      </c>
      <c r="E323">
        <v>2788460.93627411</v>
      </c>
      <c r="F323">
        <v>462244.727478538</v>
      </c>
      <c r="G323">
        <v>2768736.90323959</v>
      </c>
    </row>
    <row r="324" spans="1:7">
      <c r="A324">
        <v>322</v>
      </c>
      <c r="B324">
        <v>10708508.8939504</v>
      </c>
      <c r="C324">
        <v>1606080.85959122</v>
      </c>
      <c r="D324">
        <v>3085880.11737316</v>
      </c>
      <c r="E324">
        <v>2788460.93627411</v>
      </c>
      <c r="F324">
        <v>460410.753039123</v>
      </c>
      <c r="G324">
        <v>2767676.22767274</v>
      </c>
    </row>
    <row r="325" spans="1:7">
      <c r="A325">
        <v>323</v>
      </c>
      <c r="B325">
        <v>10708580.9116843</v>
      </c>
      <c r="C325">
        <v>1603022.32206454</v>
      </c>
      <c r="D325">
        <v>3087267.93387887</v>
      </c>
      <c r="E325">
        <v>2788460.93627411</v>
      </c>
      <c r="F325">
        <v>461446.676593598</v>
      </c>
      <c r="G325">
        <v>2768383.04287321</v>
      </c>
    </row>
    <row r="326" spans="1:7">
      <c r="A326">
        <v>324</v>
      </c>
      <c r="B326">
        <v>10708518.3095851</v>
      </c>
      <c r="C326">
        <v>1602386.77705397</v>
      </c>
      <c r="D326">
        <v>3086763.63138891</v>
      </c>
      <c r="E326">
        <v>2788460.93627411</v>
      </c>
      <c r="F326">
        <v>462233.74643108</v>
      </c>
      <c r="G326">
        <v>2768673.21843704</v>
      </c>
    </row>
    <row r="327" spans="1:7">
      <c r="A327">
        <v>325</v>
      </c>
      <c r="B327">
        <v>10708523.0133726</v>
      </c>
      <c r="C327">
        <v>1599595.69362123</v>
      </c>
      <c r="D327">
        <v>3088332.09348256</v>
      </c>
      <c r="E327">
        <v>2788460.93627411</v>
      </c>
      <c r="F327">
        <v>462910.990971282</v>
      </c>
      <c r="G327">
        <v>2769223.29902341</v>
      </c>
    </row>
    <row r="328" spans="1:7">
      <c r="A328">
        <v>326</v>
      </c>
      <c r="B328">
        <v>10708594.3059084</v>
      </c>
      <c r="C328">
        <v>1605204.30022803</v>
      </c>
      <c r="D328">
        <v>3086597.35378154</v>
      </c>
      <c r="E328">
        <v>2788460.93627411</v>
      </c>
      <c r="F328">
        <v>460503.251807183</v>
      </c>
      <c r="G328">
        <v>2767828.46381751</v>
      </c>
    </row>
    <row r="329" spans="1:7">
      <c r="A329">
        <v>327</v>
      </c>
      <c r="B329">
        <v>10708469.5806388</v>
      </c>
      <c r="C329">
        <v>1600090.5956178</v>
      </c>
      <c r="D329">
        <v>3087345.02958046</v>
      </c>
      <c r="E329">
        <v>2788460.93627411</v>
      </c>
      <c r="F329">
        <v>463309.705822832</v>
      </c>
      <c r="G329">
        <v>2769263.31334358</v>
      </c>
    </row>
    <row r="330" spans="1:7">
      <c r="A330">
        <v>328</v>
      </c>
      <c r="B330">
        <v>10708492.8290823</v>
      </c>
      <c r="C330">
        <v>1600859.08217611</v>
      </c>
      <c r="D330">
        <v>3087304.2123776</v>
      </c>
      <c r="E330">
        <v>2788460.93627411</v>
      </c>
      <c r="F330">
        <v>462835.218215643</v>
      </c>
      <c r="G330">
        <v>2769033.38003881</v>
      </c>
    </row>
    <row r="331" spans="1:7">
      <c r="A331">
        <v>329</v>
      </c>
      <c r="B331">
        <v>10708431.5798865</v>
      </c>
      <c r="C331">
        <v>1600133.45218259</v>
      </c>
      <c r="D331">
        <v>3087280.02526545</v>
      </c>
      <c r="E331">
        <v>2788460.93627411</v>
      </c>
      <c r="F331">
        <v>463304.775714922</v>
      </c>
      <c r="G331">
        <v>2769252.3904494</v>
      </c>
    </row>
    <row r="332" spans="1:7">
      <c r="A332">
        <v>330</v>
      </c>
      <c r="B332">
        <v>10708473.7974539</v>
      </c>
      <c r="C332">
        <v>1598998.9053524</v>
      </c>
      <c r="D332">
        <v>3087718.9018411</v>
      </c>
      <c r="E332">
        <v>2788460.93627411</v>
      </c>
      <c r="F332">
        <v>463757.209284861</v>
      </c>
      <c r="G332">
        <v>2769537.84470147</v>
      </c>
    </row>
    <row r="333" spans="1:7">
      <c r="A333">
        <v>331</v>
      </c>
      <c r="B333">
        <v>10708414.174987</v>
      </c>
      <c r="C333">
        <v>1600723.88372051</v>
      </c>
      <c r="D333">
        <v>3087242.53819894</v>
      </c>
      <c r="E333">
        <v>2788460.93627411</v>
      </c>
      <c r="F333">
        <v>462915.154373354</v>
      </c>
      <c r="G333">
        <v>2769071.66242011</v>
      </c>
    </row>
    <row r="334" spans="1:7">
      <c r="A334">
        <v>332</v>
      </c>
      <c r="B334">
        <v>10708424.2083458</v>
      </c>
      <c r="C334">
        <v>1600883.10496197</v>
      </c>
      <c r="D334">
        <v>3087112.45661993</v>
      </c>
      <c r="E334">
        <v>2788460.93627411</v>
      </c>
      <c r="F334">
        <v>462917.485725694</v>
      </c>
      <c r="G334">
        <v>2769050.22476413</v>
      </c>
    </row>
    <row r="335" spans="1:7">
      <c r="A335">
        <v>333</v>
      </c>
      <c r="B335">
        <v>10708439.2220816</v>
      </c>
      <c r="C335">
        <v>1602994.78400799</v>
      </c>
      <c r="D335">
        <v>3086611.9014184</v>
      </c>
      <c r="E335">
        <v>2788460.93627411</v>
      </c>
      <c r="F335">
        <v>461876.884868376</v>
      </c>
      <c r="G335">
        <v>2768494.71551269</v>
      </c>
    </row>
    <row r="336" spans="1:7">
      <c r="A336">
        <v>334</v>
      </c>
      <c r="B336">
        <v>10708411.4830422</v>
      </c>
      <c r="C336">
        <v>1599384.15943539</v>
      </c>
      <c r="D336">
        <v>3087690.27367481</v>
      </c>
      <c r="E336">
        <v>2788460.93627411</v>
      </c>
      <c r="F336">
        <v>463472.682222374</v>
      </c>
      <c r="G336">
        <v>2769403.43143551</v>
      </c>
    </row>
    <row r="337" spans="1:7">
      <c r="A337">
        <v>335</v>
      </c>
      <c r="B337">
        <v>10708384.7110964</v>
      </c>
      <c r="C337">
        <v>1599694.81079451</v>
      </c>
      <c r="D337">
        <v>3087516.05022483</v>
      </c>
      <c r="E337">
        <v>2788460.93627411</v>
      </c>
      <c r="F337">
        <v>463385.321896776</v>
      </c>
      <c r="G337">
        <v>2769327.59190619</v>
      </c>
    </row>
    <row r="338" spans="1:7">
      <c r="A338">
        <v>336</v>
      </c>
      <c r="B338">
        <v>10708346.0599274</v>
      </c>
      <c r="C338">
        <v>1600490.31069211</v>
      </c>
      <c r="D338">
        <v>3086778.84229316</v>
      </c>
      <c r="E338">
        <v>2788460.93627411</v>
      </c>
      <c r="F338">
        <v>463391.234030029</v>
      </c>
      <c r="G338">
        <v>2769224.73663802</v>
      </c>
    </row>
    <row r="339" spans="1:7">
      <c r="A339">
        <v>337</v>
      </c>
      <c r="B339">
        <v>10708364.147138</v>
      </c>
      <c r="C339">
        <v>1599757.21122985</v>
      </c>
      <c r="D339">
        <v>3086990.72383486</v>
      </c>
      <c r="E339">
        <v>2788460.93627411</v>
      </c>
      <c r="F339">
        <v>463735.026084913</v>
      </c>
      <c r="G339">
        <v>2769420.24971427</v>
      </c>
    </row>
    <row r="340" spans="1:7">
      <c r="A340">
        <v>338</v>
      </c>
      <c r="B340">
        <v>10708271.6955383</v>
      </c>
      <c r="C340">
        <v>1601953.49670596</v>
      </c>
      <c r="D340">
        <v>3085964.17833328</v>
      </c>
      <c r="E340">
        <v>2788460.93627411</v>
      </c>
      <c r="F340">
        <v>462987.34461623</v>
      </c>
      <c r="G340">
        <v>2768905.73960868</v>
      </c>
    </row>
    <row r="341" spans="1:7">
      <c r="A341">
        <v>339</v>
      </c>
      <c r="B341">
        <v>10708281.7800914</v>
      </c>
      <c r="C341">
        <v>1601836.05651429</v>
      </c>
      <c r="D341">
        <v>3085527.52876211</v>
      </c>
      <c r="E341">
        <v>2788460.93627411</v>
      </c>
      <c r="F341">
        <v>463416.914780503</v>
      </c>
      <c r="G341">
        <v>2769040.34376041</v>
      </c>
    </row>
    <row r="342" spans="1:7">
      <c r="A342">
        <v>340</v>
      </c>
      <c r="B342">
        <v>10708277.0869101</v>
      </c>
      <c r="C342">
        <v>1603248.71421968</v>
      </c>
      <c r="D342">
        <v>3085488.88637647</v>
      </c>
      <c r="E342">
        <v>2788460.93627411</v>
      </c>
      <c r="F342">
        <v>462479.040006566</v>
      </c>
      <c r="G342">
        <v>2768599.51003325</v>
      </c>
    </row>
    <row r="343" spans="1:7">
      <c r="A343">
        <v>341</v>
      </c>
      <c r="B343">
        <v>10708291.2361401</v>
      </c>
      <c r="C343">
        <v>1603097.79671233</v>
      </c>
      <c r="D343">
        <v>3085502.06334398</v>
      </c>
      <c r="E343">
        <v>2788460.93627411</v>
      </c>
      <c r="F343">
        <v>462591.621538634</v>
      </c>
      <c r="G343">
        <v>2768638.81827108</v>
      </c>
    </row>
    <row r="344" spans="1:7">
      <c r="A344">
        <v>342</v>
      </c>
      <c r="B344">
        <v>10708303.1291532</v>
      </c>
      <c r="C344">
        <v>1602278.7893567</v>
      </c>
      <c r="D344">
        <v>3086052.32373445</v>
      </c>
      <c r="E344">
        <v>2788460.93627411</v>
      </c>
      <c r="F344">
        <v>462718.118480085</v>
      </c>
      <c r="G344">
        <v>2768792.96130784</v>
      </c>
    </row>
    <row r="345" spans="1:7">
      <c r="A345">
        <v>343</v>
      </c>
      <c r="B345">
        <v>10708284.7791272</v>
      </c>
      <c r="C345">
        <v>1603941.53190542</v>
      </c>
      <c r="D345">
        <v>3085382.2787017</v>
      </c>
      <c r="E345">
        <v>2788460.93627411</v>
      </c>
      <c r="F345">
        <v>462103.122690879</v>
      </c>
      <c r="G345">
        <v>2768396.90955508</v>
      </c>
    </row>
    <row r="346" spans="1:7">
      <c r="A346">
        <v>344</v>
      </c>
      <c r="B346">
        <v>10708283.8601941</v>
      </c>
      <c r="C346">
        <v>1602792.22084723</v>
      </c>
      <c r="D346">
        <v>3085948.93276926</v>
      </c>
      <c r="E346">
        <v>2788460.93627411</v>
      </c>
      <c r="F346">
        <v>462434.544397919</v>
      </c>
      <c r="G346">
        <v>2768647.22590562</v>
      </c>
    </row>
    <row r="347" spans="1:7">
      <c r="A347">
        <v>345</v>
      </c>
      <c r="B347">
        <v>10708272.8344433</v>
      </c>
      <c r="C347">
        <v>1603239.96854479</v>
      </c>
      <c r="D347">
        <v>3085641.27646918</v>
      </c>
      <c r="E347">
        <v>2788460.93627411</v>
      </c>
      <c r="F347">
        <v>462366.511225171</v>
      </c>
      <c r="G347">
        <v>2768564.14193006</v>
      </c>
    </row>
    <row r="348" spans="1:7">
      <c r="A348">
        <v>346</v>
      </c>
      <c r="B348">
        <v>10708298.0723915</v>
      </c>
      <c r="C348">
        <v>1600581.91410451</v>
      </c>
      <c r="D348">
        <v>3086390.42784767</v>
      </c>
      <c r="E348">
        <v>2788460.93627411</v>
      </c>
      <c r="F348">
        <v>463605.064815646</v>
      </c>
      <c r="G348">
        <v>2769259.72934961</v>
      </c>
    </row>
    <row r="349" spans="1:7">
      <c r="A349">
        <v>347</v>
      </c>
      <c r="B349">
        <v>10708284.9371223</v>
      </c>
      <c r="C349">
        <v>1601998.1972728</v>
      </c>
      <c r="D349">
        <v>3085632.88730796</v>
      </c>
      <c r="E349">
        <v>2788460.93627411</v>
      </c>
      <c r="F349">
        <v>463219.962608214</v>
      </c>
      <c r="G349">
        <v>2768972.95365924</v>
      </c>
    </row>
    <row r="350" spans="1:7">
      <c r="A350">
        <v>348</v>
      </c>
      <c r="B350">
        <v>10708299.9234973</v>
      </c>
      <c r="C350">
        <v>1601928.90697535</v>
      </c>
      <c r="D350">
        <v>3086047.45807387</v>
      </c>
      <c r="E350">
        <v>2788460.93627411</v>
      </c>
      <c r="F350">
        <v>462954.779422976</v>
      </c>
      <c r="G350">
        <v>2768907.84275105</v>
      </c>
    </row>
    <row r="351" spans="1:7">
      <c r="A351">
        <v>349</v>
      </c>
      <c r="B351">
        <v>10708278.3116007</v>
      </c>
      <c r="C351">
        <v>1600914.99325891</v>
      </c>
      <c r="D351">
        <v>3085963.8997528</v>
      </c>
      <c r="E351">
        <v>2788460.93627411</v>
      </c>
      <c r="F351">
        <v>463700.752144151</v>
      </c>
      <c r="G351">
        <v>2769237.73017071</v>
      </c>
    </row>
    <row r="352" spans="1:7">
      <c r="A352">
        <v>350</v>
      </c>
      <c r="B352">
        <v>10708265.1345463</v>
      </c>
      <c r="C352">
        <v>1602252.61578565</v>
      </c>
      <c r="D352">
        <v>3085728.37143056</v>
      </c>
      <c r="E352">
        <v>2788460.93627411</v>
      </c>
      <c r="F352">
        <v>462966.759658688</v>
      </c>
      <c r="G352">
        <v>2768856.45139731</v>
      </c>
    </row>
    <row r="353" spans="1:7">
      <c r="A353">
        <v>351</v>
      </c>
      <c r="B353">
        <v>10708259.7858104</v>
      </c>
      <c r="C353">
        <v>1602927.64813028</v>
      </c>
      <c r="D353">
        <v>3085498.7608606</v>
      </c>
      <c r="E353">
        <v>2788460.93627411</v>
      </c>
      <c r="F353">
        <v>462684.652754756</v>
      </c>
      <c r="G353">
        <v>2768687.78779071</v>
      </c>
    </row>
    <row r="354" spans="1:7">
      <c r="A354">
        <v>352</v>
      </c>
      <c r="B354">
        <v>10708249.9479428</v>
      </c>
      <c r="C354">
        <v>1603257.03771511</v>
      </c>
      <c r="D354">
        <v>3085332.6322976</v>
      </c>
      <c r="E354">
        <v>2788460.93627411</v>
      </c>
      <c r="F354">
        <v>462582.329189416</v>
      </c>
      <c r="G354">
        <v>2768617.01246659</v>
      </c>
    </row>
    <row r="355" spans="1:7">
      <c r="A355">
        <v>353</v>
      </c>
      <c r="B355">
        <v>10708252.4552477</v>
      </c>
      <c r="C355">
        <v>1603249.10799367</v>
      </c>
      <c r="D355">
        <v>3085403.83817148</v>
      </c>
      <c r="E355">
        <v>2788460.93627411</v>
      </c>
      <c r="F355">
        <v>462535.073186691</v>
      </c>
      <c r="G355">
        <v>2768603.49962175</v>
      </c>
    </row>
    <row r="356" spans="1:7">
      <c r="A356">
        <v>354</v>
      </c>
      <c r="B356">
        <v>10708247.151438</v>
      </c>
      <c r="C356">
        <v>1603222.2792943</v>
      </c>
      <c r="D356">
        <v>3085300.15991758</v>
      </c>
      <c r="E356">
        <v>2788460.93627411</v>
      </c>
      <c r="F356">
        <v>462631.469029605</v>
      </c>
      <c r="G356">
        <v>2768632.30692244</v>
      </c>
    </row>
    <row r="357" spans="1:7">
      <c r="A357">
        <v>355</v>
      </c>
      <c r="B357">
        <v>10708254.3480131</v>
      </c>
      <c r="C357">
        <v>1602913.68903992</v>
      </c>
      <c r="D357">
        <v>3085410.40611877</v>
      </c>
      <c r="E357">
        <v>2788460.93627411</v>
      </c>
      <c r="F357">
        <v>462757.70671826</v>
      </c>
      <c r="G357">
        <v>2768711.60986205</v>
      </c>
    </row>
    <row r="358" spans="1:7">
      <c r="A358">
        <v>356</v>
      </c>
      <c r="B358">
        <v>10708230.4564429</v>
      </c>
      <c r="C358">
        <v>1603805.72418196</v>
      </c>
      <c r="D358">
        <v>3084900.24718839</v>
      </c>
      <c r="E358">
        <v>2788460.93627411</v>
      </c>
      <c r="F358">
        <v>462537.029461387</v>
      </c>
      <c r="G358">
        <v>2768526.51933704</v>
      </c>
    </row>
    <row r="359" spans="1:7">
      <c r="A359">
        <v>357</v>
      </c>
      <c r="B359">
        <v>10708219.7891019</v>
      </c>
      <c r="C359">
        <v>1605094.78235321</v>
      </c>
      <c r="D359">
        <v>3084473.57883744</v>
      </c>
      <c r="E359">
        <v>2788460.93627411</v>
      </c>
      <c r="F359">
        <v>461989.578634924</v>
      </c>
      <c r="G359">
        <v>2768200.91300221</v>
      </c>
    </row>
    <row r="360" spans="1:7">
      <c r="A360">
        <v>358</v>
      </c>
      <c r="B360">
        <v>10708213.6007747</v>
      </c>
      <c r="C360">
        <v>1605156.58440635</v>
      </c>
      <c r="D360">
        <v>3084358.0064555</v>
      </c>
      <c r="E360">
        <v>2788460.93627411</v>
      </c>
      <c r="F360">
        <v>462033.967357077</v>
      </c>
      <c r="G360">
        <v>2768204.1062817</v>
      </c>
    </row>
    <row r="361" spans="1:7">
      <c r="A361">
        <v>359</v>
      </c>
      <c r="B361">
        <v>10708189.4790298</v>
      </c>
      <c r="C361">
        <v>1604995.24085345</v>
      </c>
      <c r="D361">
        <v>3084113.18831907</v>
      </c>
      <c r="E361">
        <v>2788460.93627411</v>
      </c>
      <c r="F361">
        <v>462321.110208467</v>
      </c>
      <c r="G361">
        <v>2768299.00337474</v>
      </c>
    </row>
    <row r="362" spans="1:7">
      <c r="A362">
        <v>360</v>
      </c>
      <c r="B362">
        <v>10708177.6499757</v>
      </c>
      <c r="C362">
        <v>1605885.89809417</v>
      </c>
      <c r="D362">
        <v>3083850.60186397</v>
      </c>
      <c r="E362">
        <v>2788460.93627411</v>
      </c>
      <c r="F362">
        <v>461913.555439175</v>
      </c>
      <c r="G362">
        <v>2768066.65830423</v>
      </c>
    </row>
    <row r="363" spans="1:7">
      <c r="A363">
        <v>361</v>
      </c>
      <c r="B363">
        <v>10708182.0266898</v>
      </c>
      <c r="C363">
        <v>1606003.72487911</v>
      </c>
      <c r="D363">
        <v>3083849.74006438</v>
      </c>
      <c r="E363">
        <v>2788460.93627411</v>
      </c>
      <c r="F363">
        <v>461838.139351987</v>
      </c>
      <c r="G363">
        <v>2768029.4861202</v>
      </c>
    </row>
    <row r="364" spans="1:7">
      <c r="A364">
        <v>362</v>
      </c>
      <c r="B364">
        <v>10708168.8589975</v>
      </c>
      <c r="C364">
        <v>1607116.3892958</v>
      </c>
      <c r="D364">
        <v>3083213.25629387</v>
      </c>
      <c r="E364">
        <v>2788460.93627411</v>
      </c>
      <c r="F364">
        <v>461571.480639025</v>
      </c>
      <c r="G364">
        <v>2767806.79649472</v>
      </c>
    </row>
    <row r="365" spans="1:7">
      <c r="A365">
        <v>363</v>
      </c>
      <c r="B365">
        <v>10708159.7143259</v>
      </c>
      <c r="C365">
        <v>1606558.47595136</v>
      </c>
      <c r="D365">
        <v>3083076.8067287</v>
      </c>
      <c r="E365">
        <v>2788460.93627411</v>
      </c>
      <c r="F365">
        <v>462055.005426015</v>
      </c>
      <c r="G365">
        <v>2768008.48994568</v>
      </c>
    </row>
    <row r="366" spans="1:7">
      <c r="A366">
        <v>364</v>
      </c>
      <c r="B366">
        <v>10708168.5385316</v>
      </c>
      <c r="C366">
        <v>1607721.51000704</v>
      </c>
      <c r="D366">
        <v>3082795.2387613</v>
      </c>
      <c r="E366">
        <v>2788460.93627411</v>
      </c>
      <c r="F366">
        <v>461489.354685147</v>
      </c>
      <c r="G366">
        <v>2767701.49880396</v>
      </c>
    </row>
    <row r="367" spans="1:7">
      <c r="A367">
        <v>365</v>
      </c>
      <c r="B367">
        <v>10708149.8453242</v>
      </c>
      <c r="C367">
        <v>1607157.06083981</v>
      </c>
      <c r="D367">
        <v>3082816.21549857</v>
      </c>
      <c r="E367">
        <v>2788460.93627411</v>
      </c>
      <c r="F367">
        <v>461844.825924991</v>
      </c>
      <c r="G367">
        <v>2767870.80678674</v>
      </c>
    </row>
    <row r="368" spans="1:7">
      <c r="A368">
        <v>366</v>
      </c>
      <c r="B368">
        <v>10708138.6774556</v>
      </c>
      <c r="C368">
        <v>1608027.93522709</v>
      </c>
      <c r="D368">
        <v>3082473.06653223</v>
      </c>
      <c r="E368">
        <v>2788460.93627411</v>
      </c>
      <c r="F368">
        <v>461510.550060438</v>
      </c>
      <c r="G368">
        <v>2767666.18936177</v>
      </c>
    </row>
    <row r="369" spans="1:7">
      <c r="A369">
        <v>367</v>
      </c>
      <c r="B369">
        <v>10708144.2050167</v>
      </c>
      <c r="C369">
        <v>1607686.11804289</v>
      </c>
      <c r="D369">
        <v>3082570.03063504</v>
      </c>
      <c r="E369">
        <v>2788460.93627411</v>
      </c>
      <c r="F369">
        <v>461669.610709186</v>
      </c>
      <c r="G369">
        <v>2767757.5093555</v>
      </c>
    </row>
    <row r="370" spans="1:7">
      <c r="A370">
        <v>368</v>
      </c>
      <c r="B370">
        <v>10708136.5606005</v>
      </c>
      <c r="C370">
        <v>1607509.1383184</v>
      </c>
      <c r="D370">
        <v>3082474.76726837</v>
      </c>
      <c r="E370">
        <v>2788460.93627411</v>
      </c>
      <c r="F370">
        <v>461862.266110008</v>
      </c>
      <c r="G370">
        <v>2767829.45262963</v>
      </c>
    </row>
    <row r="371" spans="1:7">
      <c r="A371">
        <v>369</v>
      </c>
      <c r="B371">
        <v>10708143.3870289</v>
      </c>
      <c r="C371">
        <v>1607489.49957843</v>
      </c>
      <c r="D371">
        <v>3082497.04266614</v>
      </c>
      <c r="E371">
        <v>2788460.93627411</v>
      </c>
      <c r="F371">
        <v>461864.372347324</v>
      </c>
      <c r="G371">
        <v>2767831.53616292</v>
      </c>
    </row>
    <row r="372" spans="1:7">
      <c r="A372">
        <v>370</v>
      </c>
      <c r="B372">
        <v>10708144.5269908</v>
      </c>
      <c r="C372">
        <v>1607794.03650221</v>
      </c>
      <c r="D372">
        <v>3082434.48968888</v>
      </c>
      <c r="E372">
        <v>2788460.93627411</v>
      </c>
      <c r="F372">
        <v>461707.381931515</v>
      </c>
      <c r="G372">
        <v>2767747.68259406</v>
      </c>
    </row>
    <row r="373" spans="1:7">
      <c r="A373">
        <v>371</v>
      </c>
      <c r="B373">
        <v>10708133.4314566</v>
      </c>
      <c r="C373">
        <v>1607462.54368449</v>
      </c>
      <c r="D373">
        <v>3082424.15619806</v>
      </c>
      <c r="E373">
        <v>2788460.93627411</v>
      </c>
      <c r="F373">
        <v>461929.853270231</v>
      </c>
      <c r="G373">
        <v>2767855.94202975</v>
      </c>
    </row>
    <row r="374" spans="1:7">
      <c r="A374">
        <v>372</v>
      </c>
      <c r="B374">
        <v>10708130.6031728</v>
      </c>
      <c r="C374">
        <v>1607708.05016525</v>
      </c>
      <c r="D374">
        <v>3082174.00589369</v>
      </c>
      <c r="E374">
        <v>2788460.93627411</v>
      </c>
      <c r="F374">
        <v>461954.73984679</v>
      </c>
      <c r="G374">
        <v>2767832.87099297</v>
      </c>
    </row>
    <row r="375" spans="1:7">
      <c r="A375">
        <v>373</v>
      </c>
      <c r="B375">
        <v>10708128.8574795</v>
      </c>
      <c r="C375">
        <v>1607260.19052654</v>
      </c>
      <c r="D375">
        <v>3082260.07552658</v>
      </c>
      <c r="E375">
        <v>2788460.93627411</v>
      </c>
      <c r="F375">
        <v>462189.939436298</v>
      </c>
      <c r="G375">
        <v>2767957.71571596</v>
      </c>
    </row>
    <row r="376" spans="1:7">
      <c r="A376">
        <v>374</v>
      </c>
      <c r="B376">
        <v>10708131.029721</v>
      </c>
      <c r="C376">
        <v>1607042.54884426</v>
      </c>
      <c r="D376">
        <v>3082207.27935361</v>
      </c>
      <c r="E376">
        <v>2788460.93627411</v>
      </c>
      <c r="F376">
        <v>462379.633206668</v>
      </c>
      <c r="G376">
        <v>2768040.63204238</v>
      </c>
    </row>
    <row r="377" spans="1:7">
      <c r="A377">
        <v>375</v>
      </c>
      <c r="B377">
        <v>10708136.4132922</v>
      </c>
      <c r="C377">
        <v>1607709.04031553</v>
      </c>
      <c r="D377">
        <v>3082195.22389438</v>
      </c>
      <c r="E377">
        <v>2788460.93627411</v>
      </c>
      <c r="F377">
        <v>461940.376931456</v>
      </c>
      <c r="G377">
        <v>2767830.83587671</v>
      </c>
    </row>
    <row r="378" spans="1:7">
      <c r="A378">
        <v>376</v>
      </c>
      <c r="B378">
        <v>10708116.4633701</v>
      </c>
      <c r="C378">
        <v>1608045.13746549</v>
      </c>
      <c r="D378">
        <v>3081781.18572991</v>
      </c>
      <c r="E378">
        <v>2788460.93627411</v>
      </c>
      <c r="F378">
        <v>462021.657121484</v>
      </c>
      <c r="G378">
        <v>2767807.5467791</v>
      </c>
    </row>
    <row r="379" spans="1:7">
      <c r="A379">
        <v>377</v>
      </c>
      <c r="B379">
        <v>10708112.8528738</v>
      </c>
      <c r="C379">
        <v>1608627.14162906</v>
      </c>
      <c r="D379">
        <v>3081501.01287068</v>
      </c>
      <c r="E379">
        <v>2788460.93627411</v>
      </c>
      <c r="F379">
        <v>461845.170530719</v>
      </c>
      <c r="G379">
        <v>2767678.59156927</v>
      </c>
    </row>
    <row r="380" spans="1:7">
      <c r="A380">
        <v>378</v>
      </c>
      <c r="B380">
        <v>10708117.9456313</v>
      </c>
      <c r="C380">
        <v>1607936.14819737</v>
      </c>
      <c r="D380">
        <v>3081699.69442587</v>
      </c>
      <c r="E380">
        <v>2788460.93627411</v>
      </c>
      <c r="F380">
        <v>462163.644861547</v>
      </c>
      <c r="G380">
        <v>2767857.52187243</v>
      </c>
    </row>
    <row r="381" spans="1:7">
      <c r="A381">
        <v>379</v>
      </c>
      <c r="B381">
        <v>10708133.9311975</v>
      </c>
      <c r="C381">
        <v>1608796.68971808</v>
      </c>
      <c r="D381">
        <v>3081661.17930068</v>
      </c>
      <c r="E381">
        <v>2788460.93627411</v>
      </c>
      <c r="F381">
        <v>461614.245454649</v>
      </c>
      <c r="G381">
        <v>2767600.88044999</v>
      </c>
    </row>
    <row r="382" spans="1:7">
      <c r="A382">
        <v>380</v>
      </c>
      <c r="B382">
        <v>10708108.7570037</v>
      </c>
      <c r="C382">
        <v>1609402.28388393</v>
      </c>
      <c r="D382">
        <v>3081265.68761373</v>
      </c>
      <c r="E382">
        <v>2788460.93627411</v>
      </c>
      <c r="F382">
        <v>461498.824711796</v>
      </c>
      <c r="G382">
        <v>2767481.02452015</v>
      </c>
    </row>
    <row r="383" spans="1:7">
      <c r="A383">
        <v>381</v>
      </c>
      <c r="B383">
        <v>10708108.2154257</v>
      </c>
      <c r="C383">
        <v>1609725.55083606</v>
      </c>
      <c r="D383">
        <v>3080975.33938734</v>
      </c>
      <c r="E383">
        <v>2788460.93627411</v>
      </c>
      <c r="F383">
        <v>461505.924272519</v>
      </c>
      <c r="G383">
        <v>2767440.46465563</v>
      </c>
    </row>
    <row r="384" spans="1:7">
      <c r="A384">
        <v>382</v>
      </c>
      <c r="B384">
        <v>10708111.4449556</v>
      </c>
      <c r="C384">
        <v>1609662.15950111</v>
      </c>
      <c r="D384">
        <v>3081027.51152884</v>
      </c>
      <c r="E384">
        <v>2788460.93627411</v>
      </c>
      <c r="F384">
        <v>461512.321380854</v>
      </c>
      <c r="G384">
        <v>2767448.51627068</v>
      </c>
    </row>
    <row r="385" spans="1:7">
      <c r="A385">
        <v>383</v>
      </c>
      <c r="B385">
        <v>10708102.0935594</v>
      </c>
      <c r="C385">
        <v>1609286.22946975</v>
      </c>
      <c r="D385">
        <v>3080875.0094341</v>
      </c>
      <c r="E385">
        <v>2788460.93627411</v>
      </c>
      <c r="F385">
        <v>461879.220547695</v>
      </c>
      <c r="G385">
        <v>2767600.69783374</v>
      </c>
    </row>
    <row r="386" spans="1:7">
      <c r="A386">
        <v>384</v>
      </c>
      <c r="B386">
        <v>10708103.4764019</v>
      </c>
      <c r="C386">
        <v>1609067.88382613</v>
      </c>
      <c r="D386">
        <v>3080872.13947346</v>
      </c>
      <c r="E386">
        <v>2788460.93627411</v>
      </c>
      <c r="F386">
        <v>462031.942644304</v>
      </c>
      <c r="G386">
        <v>2767670.57418388</v>
      </c>
    </row>
    <row r="387" spans="1:7">
      <c r="A387">
        <v>385</v>
      </c>
      <c r="B387">
        <v>10708096.5610757</v>
      </c>
      <c r="C387">
        <v>1610088.53148295</v>
      </c>
      <c r="D387">
        <v>3080562.03598713</v>
      </c>
      <c r="E387">
        <v>2788460.93627411</v>
      </c>
      <c r="F387">
        <v>461576.034855826</v>
      </c>
      <c r="G387">
        <v>2767409.02247564</v>
      </c>
    </row>
    <row r="388" spans="1:7">
      <c r="A388">
        <v>386</v>
      </c>
      <c r="B388">
        <v>10708096.4306901</v>
      </c>
      <c r="C388">
        <v>1610037.98052443</v>
      </c>
      <c r="D388">
        <v>3080525.65538289</v>
      </c>
      <c r="E388">
        <v>2788460.93627411</v>
      </c>
      <c r="F388">
        <v>461637.959226078</v>
      </c>
      <c r="G388">
        <v>2767433.89928257</v>
      </c>
    </row>
    <row r="389" spans="1:7">
      <c r="A389">
        <v>387</v>
      </c>
      <c r="B389">
        <v>10708090.0855217</v>
      </c>
      <c r="C389">
        <v>1610775.18714593</v>
      </c>
      <c r="D389">
        <v>3080124.0097835</v>
      </c>
      <c r="E389">
        <v>2788460.93627411</v>
      </c>
      <c r="F389">
        <v>461450.218795132</v>
      </c>
      <c r="G389">
        <v>2767279.73352306</v>
      </c>
    </row>
    <row r="390" spans="1:7">
      <c r="A390">
        <v>388</v>
      </c>
      <c r="B390">
        <v>10708088.9072096</v>
      </c>
      <c r="C390">
        <v>1610983.67058388</v>
      </c>
      <c r="D390">
        <v>3079990.50232888</v>
      </c>
      <c r="E390">
        <v>2788460.93627411</v>
      </c>
      <c r="F390">
        <v>461411.085878127</v>
      </c>
      <c r="G390">
        <v>2767242.71214466</v>
      </c>
    </row>
    <row r="391" spans="1:7">
      <c r="A391">
        <v>389</v>
      </c>
      <c r="B391">
        <v>10708088.8527444</v>
      </c>
      <c r="C391">
        <v>1612718.69870218</v>
      </c>
      <c r="D391">
        <v>3079400.84367658</v>
      </c>
      <c r="E391">
        <v>2788460.93627411</v>
      </c>
      <c r="F391">
        <v>460692.982372608</v>
      </c>
      <c r="G391">
        <v>2766815.39171895</v>
      </c>
    </row>
    <row r="392" spans="1:7">
      <c r="A392">
        <v>390</v>
      </c>
      <c r="B392">
        <v>10708101.0322084</v>
      </c>
      <c r="C392">
        <v>1612780.94866788</v>
      </c>
      <c r="D392">
        <v>3079455.74526623</v>
      </c>
      <c r="E392">
        <v>2788460.93627411</v>
      </c>
      <c r="F392">
        <v>460616.295771509</v>
      </c>
      <c r="G392">
        <v>2766787.10622866</v>
      </c>
    </row>
    <row r="393" spans="1:7">
      <c r="A393">
        <v>391</v>
      </c>
      <c r="B393">
        <v>10708079.7509269</v>
      </c>
      <c r="C393">
        <v>1613592.47662172</v>
      </c>
      <c r="D393">
        <v>3078950.65242391</v>
      </c>
      <c r="E393">
        <v>2788460.93627411</v>
      </c>
      <c r="F393">
        <v>460441.795293184</v>
      </c>
      <c r="G393">
        <v>2766633.89031401</v>
      </c>
    </row>
    <row r="394" spans="1:7">
      <c r="A394">
        <v>392</v>
      </c>
      <c r="B394">
        <v>10708076.4217661</v>
      </c>
      <c r="C394">
        <v>1612759.63038449</v>
      </c>
      <c r="D394">
        <v>3078984.98164002</v>
      </c>
      <c r="E394">
        <v>2788460.93627411</v>
      </c>
      <c r="F394">
        <v>460980.246019137</v>
      </c>
      <c r="G394">
        <v>2766890.62744833</v>
      </c>
    </row>
    <row r="395" spans="1:7">
      <c r="A395">
        <v>393</v>
      </c>
      <c r="B395">
        <v>10708081.6493363</v>
      </c>
      <c r="C395">
        <v>1612212.51343487</v>
      </c>
      <c r="D395">
        <v>3079136.2747972</v>
      </c>
      <c r="E395">
        <v>2788460.93627411</v>
      </c>
      <c r="F395">
        <v>461236.745760506</v>
      </c>
      <c r="G395">
        <v>2767035.17906959</v>
      </c>
    </row>
    <row r="396" spans="1:7">
      <c r="A396">
        <v>394</v>
      </c>
      <c r="B396">
        <v>10708085.8339449</v>
      </c>
      <c r="C396">
        <v>1613087.113474</v>
      </c>
      <c r="D396">
        <v>3078886.82886111</v>
      </c>
      <c r="E396">
        <v>2788460.93627411</v>
      </c>
      <c r="F396">
        <v>460842.559834397</v>
      </c>
      <c r="G396">
        <v>2766808.39550127</v>
      </c>
    </row>
    <row r="397" spans="1:7">
      <c r="A397">
        <v>395</v>
      </c>
      <c r="B397">
        <v>10708079.7427524</v>
      </c>
      <c r="C397">
        <v>1612805.99165978</v>
      </c>
      <c r="D397">
        <v>3079018.42214605</v>
      </c>
      <c r="E397">
        <v>2788460.93627411</v>
      </c>
      <c r="F397">
        <v>460923.437812703</v>
      </c>
      <c r="G397">
        <v>2766870.95485973</v>
      </c>
    </row>
    <row r="398" spans="1:7">
      <c r="A398">
        <v>396</v>
      </c>
      <c r="B398">
        <v>10708078.8846795</v>
      </c>
      <c r="C398">
        <v>1611695.28979974</v>
      </c>
      <c r="D398">
        <v>3079171.001829</v>
      </c>
      <c r="E398">
        <v>2788460.93627411</v>
      </c>
      <c r="F398">
        <v>461560.452759843</v>
      </c>
      <c r="G398">
        <v>2767191.20401677</v>
      </c>
    </row>
    <row r="399" spans="1:7">
      <c r="A399">
        <v>397</v>
      </c>
      <c r="B399">
        <v>10708074.4163739</v>
      </c>
      <c r="C399">
        <v>1612915.35968203</v>
      </c>
      <c r="D399">
        <v>3078845.22738532</v>
      </c>
      <c r="E399">
        <v>2788460.93627411</v>
      </c>
      <c r="F399">
        <v>460982.508174115</v>
      </c>
      <c r="G399">
        <v>2766870.38485829</v>
      </c>
    </row>
    <row r="400" spans="1:7">
      <c r="A400">
        <v>398</v>
      </c>
      <c r="B400">
        <v>10708079.1699514</v>
      </c>
      <c r="C400">
        <v>1613203.3650084</v>
      </c>
      <c r="D400">
        <v>3078732.59295654</v>
      </c>
      <c r="E400">
        <v>2788460.93627411</v>
      </c>
      <c r="F400">
        <v>460881.961385684</v>
      </c>
      <c r="G400">
        <v>2766800.31432669</v>
      </c>
    </row>
    <row r="401" spans="1:7">
      <c r="A401">
        <v>399</v>
      </c>
      <c r="B401">
        <v>10708082.9902637</v>
      </c>
      <c r="C401">
        <v>1613204.79614223</v>
      </c>
      <c r="D401">
        <v>3078869.5532489</v>
      </c>
      <c r="E401">
        <v>2788460.93627411</v>
      </c>
      <c r="F401">
        <v>460771.487360205</v>
      </c>
      <c r="G401">
        <v>2766776.21723822</v>
      </c>
    </row>
    <row r="402" spans="1:7">
      <c r="A402">
        <v>400</v>
      </c>
      <c r="B402">
        <v>10708077.090917</v>
      </c>
      <c r="C402">
        <v>1613574.88566964</v>
      </c>
      <c r="D402">
        <v>3078672.51088453</v>
      </c>
      <c r="E402">
        <v>2788460.93627411</v>
      </c>
      <c r="F402">
        <v>460671.847660799</v>
      </c>
      <c r="G402">
        <v>2766696.91042797</v>
      </c>
    </row>
    <row r="403" spans="1:7">
      <c r="A403">
        <v>401</v>
      </c>
      <c r="B403">
        <v>10708076.0335125</v>
      </c>
      <c r="C403">
        <v>1612845.97516582</v>
      </c>
      <c r="D403">
        <v>3078816.86036723</v>
      </c>
      <c r="E403">
        <v>2788460.93627411</v>
      </c>
      <c r="F403">
        <v>461052.134536502</v>
      </c>
      <c r="G403">
        <v>2766900.12716882</v>
      </c>
    </row>
    <row r="404" spans="1:7">
      <c r="A404">
        <v>402</v>
      </c>
      <c r="B404">
        <v>10708077.5114787</v>
      </c>
      <c r="C404">
        <v>1612445.53193734</v>
      </c>
      <c r="D404">
        <v>3078956.14554708</v>
      </c>
      <c r="E404">
        <v>2788460.93627411</v>
      </c>
      <c r="F404">
        <v>461216.2348193</v>
      </c>
      <c r="G404">
        <v>2766998.6629009</v>
      </c>
    </row>
    <row r="405" spans="1:7">
      <c r="A405">
        <v>403</v>
      </c>
      <c r="B405">
        <v>10708077.061448</v>
      </c>
      <c r="C405">
        <v>1612667.57652116</v>
      </c>
      <c r="D405">
        <v>3078989.12797137</v>
      </c>
      <c r="E405">
        <v>2788460.93627411</v>
      </c>
      <c r="F405">
        <v>461038.666025959</v>
      </c>
      <c r="G405">
        <v>2766920.75465545</v>
      </c>
    </row>
    <row r="406" spans="1:7">
      <c r="A406">
        <v>404</v>
      </c>
      <c r="B406">
        <v>10708075.9649497</v>
      </c>
      <c r="C406">
        <v>1613232.57612524</v>
      </c>
      <c r="D406">
        <v>3078539.87293385</v>
      </c>
      <c r="E406">
        <v>2788460.93627411</v>
      </c>
      <c r="F406">
        <v>461004.75468486</v>
      </c>
      <c r="G406">
        <v>2766837.82493162</v>
      </c>
    </row>
    <row r="407" spans="1:7">
      <c r="A407">
        <v>405</v>
      </c>
      <c r="B407">
        <v>10708077.5054259</v>
      </c>
      <c r="C407">
        <v>1613303.02539064</v>
      </c>
      <c r="D407">
        <v>3078753.81277779</v>
      </c>
      <c r="E407">
        <v>2788460.93627411</v>
      </c>
      <c r="F407">
        <v>460793.84023416</v>
      </c>
      <c r="G407">
        <v>2766765.8907492</v>
      </c>
    </row>
    <row r="408" spans="1:7">
      <c r="A408">
        <v>406</v>
      </c>
      <c r="B408">
        <v>10708078.7451727</v>
      </c>
      <c r="C408">
        <v>1613239.75145292</v>
      </c>
      <c r="D408">
        <v>3078536.10368385</v>
      </c>
      <c r="E408">
        <v>2788460.93627411</v>
      </c>
      <c r="F408">
        <v>461008.124213162</v>
      </c>
      <c r="G408">
        <v>2766833.82954866</v>
      </c>
    </row>
    <row r="409" spans="1:7">
      <c r="A409">
        <v>407</v>
      </c>
      <c r="B409">
        <v>10708074.9340294</v>
      </c>
      <c r="C409">
        <v>1612973.97478077</v>
      </c>
      <c r="D409">
        <v>3078796.00895224</v>
      </c>
      <c r="E409">
        <v>2788460.93627411</v>
      </c>
      <c r="F409">
        <v>460982.962117047</v>
      </c>
      <c r="G409">
        <v>2766861.05190528</v>
      </c>
    </row>
    <row r="410" spans="1:7">
      <c r="A410">
        <v>408</v>
      </c>
      <c r="B410">
        <v>10708074.7473402</v>
      </c>
      <c r="C410">
        <v>1612739.94088298</v>
      </c>
      <c r="D410">
        <v>3078862.22067341</v>
      </c>
      <c r="E410">
        <v>2788460.93627411</v>
      </c>
      <c r="F410">
        <v>461088.514644595</v>
      </c>
      <c r="G410">
        <v>2766923.13486515</v>
      </c>
    </row>
    <row r="411" spans="1:7">
      <c r="A411">
        <v>409</v>
      </c>
      <c r="B411">
        <v>10708078.0265518</v>
      </c>
      <c r="C411">
        <v>1611957.61469406</v>
      </c>
      <c r="D411">
        <v>3079104.17423378</v>
      </c>
      <c r="E411">
        <v>2788460.93627411</v>
      </c>
      <c r="F411">
        <v>461434.987121782</v>
      </c>
      <c r="G411">
        <v>2767120.31422806</v>
      </c>
    </row>
    <row r="412" spans="1:7">
      <c r="A412">
        <v>410</v>
      </c>
      <c r="B412">
        <v>10708076.6468626</v>
      </c>
      <c r="C412">
        <v>1613107.71600395</v>
      </c>
      <c r="D412">
        <v>3078824.12694869</v>
      </c>
      <c r="E412">
        <v>2788460.93627411</v>
      </c>
      <c r="F412">
        <v>460869.585168017</v>
      </c>
      <c r="G412">
        <v>2766814.28246785</v>
      </c>
    </row>
    <row r="413" spans="1:7">
      <c r="A413">
        <v>411</v>
      </c>
      <c r="B413">
        <v>10708072.5409433</v>
      </c>
      <c r="C413">
        <v>1612406.63744314</v>
      </c>
      <c r="D413">
        <v>3079083.53642058</v>
      </c>
      <c r="E413">
        <v>2788460.93627411</v>
      </c>
      <c r="F413">
        <v>461141.525259647</v>
      </c>
      <c r="G413">
        <v>2766979.90554583</v>
      </c>
    </row>
    <row r="414" spans="1:7">
      <c r="A414">
        <v>412</v>
      </c>
      <c r="B414">
        <v>10708071.5072464</v>
      </c>
      <c r="C414">
        <v>1612460.88632208</v>
      </c>
      <c r="D414">
        <v>3079049.11826917</v>
      </c>
      <c r="E414">
        <v>2788460.93627411</v>
      </c>
      <c r="F414">
        <v>461131.907377921</v>
      </c>
      <c r="G414">
        <v>2766968.65900312</v>
      </c>
    </row>
    <row r="415" spans="1:7">
      <c r="A415">
        <v>413</v>
      </c>
      <c r="B415">
        <v>10708072.340165</v>
      </c>
      <c r="C415">
        <v>1612531.04599961</v>
      </c>
      <c r="D415">
        <v>3079026.13657871</v>
      </c>
      <c r="E415">
        <v>2788460.93627411</v>
      </c>
      <c r="F415">
        <v>461102.918485605</v>
      </c>
      <c r="G415">
        <v>2766951.30282693</v>
      </c>
    </row>
    <row r="416" spans="1:7">
      <c r="A416">
        <v>414</v>
      </c>
      <c r="B416">
        <v>10708070.2216246</v>
      </c>
      <c r="C416">
        <v>1612482.49773854</v>
      </c>
      <c r="D416">
        <v>3078989.17512608</v>
      </c>
      <c r="E416">
        <v>2788460.93627411</v>
      </c>
      <c r="F416">
        <v>461163.523338107</v>
      </c>
      <c r="G416">
        <v>2766974.08914781</v>
      </c>
    </row>
    <row r="417" spans="1:7">
      <c r="A417">
        <v>415</v>
      </c>
      <c r="B417">
        <v>10708068.7860389</v>
      </c>
      <c r="C417">
        <v>1612640.22863097</v>
      </c>
      <c r="D417">
        <v>3078939.85729425</v>
      </c>
      <c r="E417">
        <v>2788460.93627411</v>
      </c>
      <c r="F417">
        <v>461094.138326987</v>
      </c>
      <c r="G417">
        <v>2766933.62551254</v>
      </c>
    </row>
    <row r="418" spans="1:7">
      <c r="A418">
        <v>416</v>
      </c>
      <c r="B418">
        <v>10708068.553328</v>
      </c>
      <c r="C418">
        <v>1612775.07220521</v>
      </c>
      <c r="D418">
        <v>3078892.77774042</v>
      </c>
      <c r="E418">
        <v>2788460.93627411</v>
      </c>
      <c r="F418">
        <v>461038.888050332</v>
      </c>
      <c r="G418">
        <v>2766900.87905795</v>
      </c>
    </row>
    <row r="419" spans="1:7">
      <c r="A419">
        <v>417</v>
      </c>
      <c r="B419">
        <v>10708067.3250955</v>
      </c>
      <c r="C419">
        <v>1612704.91221259</v>
      </c>
      <c r="D419">
        <v>3078859.17373863</v>
      </c>
      <c r="E419">
        <v>2788460.93627411</v>
      </c>
      <c r="F419">
        <v>461111.661179801</v>
      </c>
      <c r="G419">
        <v>2766930.6416904</v>
      </c>
    </row>
    <row r="420" spans="1:7">
      <c r="A420">
        <v>418</v>
      </c>
      <c r="B420">
        <v>10708067.08683</v>
      </c>
      <c r="C420">
        <v>1612646.36536999</v>
      </c>
      <c r="D420">
        <v>3078900.36722232</v>
      </c>
      <c r="E420">
        <v>2788460.93627411</v>
      </c>
      <c r="F420">
        <v>461118.73271302</v>
      </c>
      <c r="G420">
        <v>2766940.68525054</v>
      </c>
    </row>
    <row r="421" spans="1:7">
      <c r="A421">
        <v>419</v>
      </c>
      <c r="B421">
        <v>10708067.5254877</v>
      </c>
      <c r="C421">
        <v>1612887.57324247</v>
      </c>
      <c r="D421">
        <v>3078844.32759921</v>
      </c>
      <c r="E421">
        <v>2788460.93627411</v>
      </c>
      <c r="F421">
        <v>460998.483334792</v>
      </c>
      <c r="G421">
        <v>2766876.20503712</v>
      </c>
    </row>
    <row r="422" spans="1:7">
      <c r="A422">
        <v>420</v>
      </c>
      <c r="B422">
        <v>10708067.468092</v>
      </c>
      <c r="C422">
        <v>1612406.75565832</v>
      </c>
      <c r="D422">
        <v>3078946.59689543</v>
      </c>
      <c r="E422">
        <v>2788460.93627411</v>
      </c>
      <c r="F422">
        <v>461246.200248443</v>
      </c>
      <c r="G422">
        <v>2767006.97901569</v>
      </c>
    </row>
    <row r="423" spans="1:7">
      <c r="A423">
        <v>421</v>
      </c>
      <c r="B423">
        <v>10708067.2488916</v>
      </c>
      <c r="C423">
        <v>1612756.4546179</v>
      </c>
      <c r="D423">
        <v>3078858.21281269</v>
      </c>
      <c r="E423">
        <v>2788460.93627411</v>
      </c>
      <c r="F423">
        <v>461077.474104505</v>
      </c>
      <c r="G423">
        <v>2766914.17108243</v>
      </c>
    </row>
    <row r="424" spans="1:7">
      <c r="A424">
        <v>422</v>
      </c>
      <c r="B424">
        <v>10708066.5855738</v>
      </c>
      <c r="C424">
        <v>1612618.94429545</v>
      </c>
      <c r="D424">
        <v>3078909.13387122</v>
      </c>
      <c r="E424">
        <v>2788460.93627411</v>
      </c>
      <c r="F424">
        <v>461130.457711741</v>
      </c>
      <c r="G424">
        <v>2766947.11342132</v>
      </c>
    </row>
    <row r="425" spans="1:7">
      <c r="A425">
        <v>423</v>
      </c>
      <c r="B425">
        <v>10708067.0848409</v>
      </c>
      <c r="C425">
        <v>1612599.9283453</v>
      </c>
      <c r="D425">
        <v>3078918.67822003</v>
      </c>
      <c r="E425">
        <v>2788460.93627411</v>
      </c>
      <c r="F425">
        <v>461135.852488602</v>
      </c>
      <c r="G425">
        <v>2766951.68951284</v>
      </c>
    </row>
    <row r="426" spans="1:7">
      <c r="A426">
        <v>424</v>
      </c>
      <c r="B426">
        <v>10708065.8222023</v>
      </c>
      <c r="C426">
        <v>1612555.48689606</v>
      </c>
      <c r="D426">
        <v>3078885.92367776</v>
      </c>
      <c r="E426">
        <v>2788460.93627411</v>
      </c>
      <c r="F426">
        <v>461191.245252624</v>
      </c>
      <c r="G426">
        <v>2766972.23010178</v>
      </c>
    </row>
    <row r="427" spans="1:7">
      <c r="A427">
        <v>425</v>
      </c>
      <c r="B427">
        <v>10708066.2125369</v>
      </c>
      <c r="C427">
        <v>1612656.36444792</v>
      </c>
      <c r="D427">
        <v>3078876.05909263</v>
      </c>
      <c r="E427">
        <v>2788460.93627411</v>
      </c>
      <c r="F427">
        <v>461130.725398469</v>
      </c>
      <c r="G427">
        <v>2766942.12732374</v>
      </c>
    </row>
    <row r="428" spans="1:7">
      <c r="A428">
        <v>426</v>
      </c>
      <c r="B428">
        <v>10708065.9526262</v>
      </c>
      <c r="C428">
        <v>1612576.89278718</v>
      </c>
      <c r="D428">
        <v>3078862.17325929</v>
      </c>
      <c r="E428">
        <v>2788460.93627411</v>
      </c>
      <c r="F428">
        <v>461195.571308961</v>
      </c>
      <c r="G428">
        <v>2766970.37899666</v>
      </c>
    </row>
    <row r="429" spans="1:7">
      <c r="A429">
        <v>427</v>
      </c>
      <c r="B429">
        <v>10708065.5141048</v>
      </c>
      <c r="C429">
        <v>1612669.8514967</v>
      </c>
      <c r="D429">
        <v>3078829.23406841</v>
      </c>
      <c r="E429">
        <v>2788460.93627411</v>
      </c>
      <c r="F429">
        <v>461157.826490942</v>
      </c>
      <c r="G429">
        <v>2766947.66577467</v>
      </c>
    </row>
    <row r="430" spans="1:7">
      <c r="A430">
        <v>428</v>
      </c>
      <c r="B430">
        <v>10708064.7248961</v>
      </c>
      <c r="C430">
        <v>1612734.40406273</v>
      </c>
      <c r="D430">
        <v>3078756.67851282</v>
      </c>
      <c r="E430">
        <v>2788460.93627411</v>
      </c>
      <c r="F430">
        <v>461169.322517003</v>
      </c>
      <c r="G430">
        <v>2766943.38352939</v>
      </c>
    </row>
    <row r="431" spans="1:7">
      <c r="A431">
        <v>429</v>
      </c>
      <c r="B431">
        <v>10708064.5412817</v>
      </c>
      <c r="C431">
        <v>1612811.79297087</v>
      </c>
      <c r="D431">
        <v>3078672.06538725</v>
      </c>
      <c r="E431">
        <v>2788460.93627411</v>
      </c>
      <c r="F431">
        <v>461183.21406193</v>
      </c>
      <c r="G431">
        <v>2766936.53258753</v>
      </c>
    </row>
    <row r="432" spans="1:7">
      <c r="A432">
        <v>430</v>
      </c>
      <c r="B432">
        <v>10708064.8865155</v>
      </c>
      <c r="C432">
        <v>1612857.74195495</v>
      </c>
      <c r="D432">
        <v>3078678.16853218</v>
      </c>
      <c r="E432">
        <v>2788460.93627411</v>
      </c>
      <c r="F432">
        <v>461147.408033992</v>
      </c>
      <c r="G432">
        <v>2766920.63172029</v>
      </c>
    </row>
    <row r="433" spans="1:7">
      <c r="A433">
        <v>431</v>
      </c>
      <c r="B433">
        <v>10708064.6630664</v>
      </c>
      <c r="C433">
        <v>1612540.81754536</v>
      </c>
      <c r="D433">
        <v>3078704.54703869</v>
      </c>
      <c r="E433">
        <v>2788460.93627411</v>
      </c>
      <c r="F433">
        <v>461341.834314604</v>
      </c>
      <c r="G433">
        <v>2767016.52789364</v>
      </c>
    </row>
    <row r="434" spans="1:7">
      <c r="A434">
        <v>432</v>
      </c>
      <c r="B434">
        <v>10708064.694133</v>
      </c>
      <c r="C434">
        <v>1612670.83363297</v>
      </c>
      <c r="D434">
        <v>3078710.82630606</v>
      </c>
      <c r="E434">
        <v>2788460.93627411</v>
      </c>
      <c r="F434">
        <v>461248.994557614</v>
      </c>
      <c r="G434">
        <v>2766973.10336221</v>
      </c>
    </row>
    <row r="435" spans="1:7">
      <c r="A435">
        <v>433</v>
      </c>
      <c r="B435">
        <v>10708065.0413318</v>
      </c>
      <c r="C435">
        <v>1612696.03817242</v>
      </c>
      <c r="D435">
        <v>3078701.62135761</v>
      </c>
      <c r="E435">
        <v>2788460.93627411</v>
      </c>
      <c r="F435">
        <v>461239.775387145</v>
      </c>
      <c r="G435">
        <v>2766966.67014057</v>
      </c>
    </row>
    <row r="436" spans="1:7">
      <c r="A436">
        <v>434</v>
      </c>
      <c r="B436">
        <v>10708064.9342851</v>
      </c>
      <c r="C436">
        <v>1612759.70927031</v>
      </c>
      <c r="D436">
        <v>3078694.96453127</v>
      </c>
      <c r="E436">
        <v>2788460.93627411</v>
      </c>
      <c r="F436">
        <v>461200.875985479</v>
      </c>
      <c r="G436">
        <v>2766948.44822393</v>
      </c>
    </row>
    <row r="437" spans="1:7">
      <c r="A437">
        <v>435</v>
      </c>
      <c r="B437">
        <v>10708064.0309615</v>
      </c>
      <c r="C437">
        <v>1612696.42425859</v>
      </c>
      <c r="D437">
        <v>3078651.71103787</v>
      </c>
      <c r="E437">
        <v>2788460.93627411</v>
      </c>
      <c r="F437">
        <v>461277.697195604</v>
      </c>
      <c r="G437">
        <v>2766977.26219536</v>
      </c>
    </row>
    <row r="438" spans="1:7">
      <c r="A438">
        <v>436</v>
      </c>
      <c r="B438">
        <v>10708064.454647</v>
      </c>
      <c r="C438">
        <v>1612676.75059156</v>
      </c>
      <c r="D438">
        <v>3078671.89911717</v>
      </c>
      <c r="E438">
        <v>2788460.93627411</v>
      </c>
      <c r="F438">
        <v>461274.959629113</v>
      </c>
      <c r="G438">
        <v>2766979.90903509</v>
      </c>
    </row>
    <row r="439" spans="1:7">
      <c r="A439">
        <v>437</v>
      </c>
      <c r="B439">
        <v>10708063.8248485</v>
      </c>
      <c r="C439">
        <v>1613215.5243327</v>
      </c>
      <c r="D439">
        <v>3078468.56269718</v>
      </c>
      <c r="E439">
        <v>2788460.93627411</v>
      </c>
      <c r="F439">
        <v>461067.824944539</v>
      </c>
      <c r="G439">
        <v>2766850.97659999</v>
      </c>
    </row>
    <row r="440" spans="1:7">
      <c r="A440">
        <v>438</v>
      </c>
      <c r="B440">
        <v>10708063.7150057</v>
      </c>
      <c r="C440">
        <v>1613236.3082666</v>
      </c>
      <c r="D440">
        <v>3078460.34718855</v>
      </c>
      <c r="E440">
        <v>2788460.93627411</v>
      </c>
      <c r="F440">
        <v>461060.104582846</v>
      </c>
      <c r="G440">
        <v>2766846.01869363</v>
      </c>
    </row>
    <row r="441" spans="1:7">
      <c r="A441">
        <v>439</v>
      </c>
      <c r="B441">
        <v>10708063.2769112</v>
      </c>
      <c r="C441">
        <v>1613259.52869124</v>
      </c>
      <c r="D441">
        <v>3078386.72522857</v>
      </c>
      <c r="E441">
        <v>2788460.93627411</v>
      </c>
      <c r="F441">
        <v>461101.081981321</v>
      </c>
      <c r="G441">
        <v>2766855.00473601</v>
      </c>
    </row>
    <row r="442" spans="1:7">
      <c r="A442">
        <v>440</v>
      </c>
      <c r="B442">
        <v>10708063.4463106</v>
      </c>
      <c r="C442">
        <v>1613365.47924341</v>
      </c>
      <c r="D442">
        <v>3078335.65830509</v>
      </c>
      <c r="E442">
        <v>2788460.93627411</v>
      </c>
      <c r="F442">
        <v>461069.257255401</v>
      </c>
      <c r="G442">
        <v>2766832.11523263</v>
      </c>
    </row>
    <row r="443" spans="1:7">
      <c r="A443">
        <v>441</v>
      </c>
      <c r="B443">
        <v>10708062.9196622</v>
      </c>
      <c r="C443">
        <v>1613253.60171183</v>
      </c>
      <c r="D443">
        <v>3078376.82792164</v>
      </c>
      <c r="E443">
        <v>2788460.93627411</v>
      </c>
      <c r="F443">
        <v>461112.699208665</v>
      </c>
      <c r="G443">
        <v>2766858.85454599</v>
      </c>
    </row>
    <row r="444" spans="1:7">
      <c r="A444">
        <v>442</v>
      </c>
      <c r="B444">
        <v>10708062.9053163</v>
      </c>
      <c r="C444">
        <v>1613500.64203814</v>
      </c>
      <c r="D444">
        <v>3078271.82266864</v>
      </c>
      <c r="E444">
        <v>2788460.93627411</v>
      </c>
      <c r="F444">
        <v>461027.264246974</v>
      </c>
      <c r="G444">
        <v>2766802.24008839</v>
      </c>
    </row>
    <row r="445" spans="1:7">
      <c r="A445">
        <v>443</v>
      </c>
      <c r="B445">
        <v>10708063.238556</v>
      </c>
      <c r="C445">
        <v>1613427.42305214</v>
      </c>
      <c r="D445">
        <v>3078295.16378023</v>
      </c>
      <c r="E445">
        <v>2788460.93627411</v>
      </c>
      <c r="F445">
        <v>461058.579538668</v>
      </c>
      <c r="G445">
        <v>2766821.13591084</v>
      </c>
    </row>
    <row r="446" spans="1:7">
      <c r="A446">
        <v>444</v>
      </c>
      <c r="B446">
        <v>10708063.5521469</v>
      </c>
      <c r="C446">
        <v>1613406.47467485</v>
      </c>
      <c r="D446">
        <v>3078285.10347617</v>
      </c>
      <c r="E446">
        <v>2788460.93627411</v>
      </c>
      <c r="F446">
        <v>461082.345157563</v>
      </c>
      <c r="G446">
        <v>2766828.6925642</v>
      </c>
    </row>
    <row r="447" spans="1:7">
      <c r="A447">
        <v>445</v>
      </c>
      <c r="B447">
        <v>10708062.7355581</v>
      </c>
      <c r="C447">
        <v>1613524.7185288</v>
      </c>
      <c r="D447">
        <v>3078236.45901474</v>
      </c>
      <c r="E447">
        <v>2788460.93627411</v>
      </c>
      <c r="F447">
        <v>461038.747338302</v>
      </c>
      <c r="G447">
        <v>2766801.87440211</v>
      </c>
    </row>
    <row r="448" spans="1:7">
      <c r="A448">
        <v>446</v>
      </c>
      <c r="B448">
        <v>10708062.6638008</v>
      </c>
      <c r="C448">
        <v>1613483.04553218</v>
      </c>
      <c r="D448">
        <v>3078227.73363984</v>
      </c>
      <c r="E448">
        <v>2788460.93627411</v>
      </c>
      <c r="F448">
        <v>461074.553129611</v>
      </c>
      <c r="G448">
        <v>2766816.39522511</v>
      </c>
    </row>
    <row r="449" spans="1:7">
      <c r="A449">
        <v>447</v>
      </c>
      <c r="B449">
        <v>10708062.2857355</v>
      </c>
      <c r="C449">
        <v>1613378.92394793</v>
      </c>
      <c r="D449">
        <v>3078237.05064797</v>
      </c>
      <c r="E449">
        <v>2788460.93627411</v>
      </c>
      <c r="F449">
        <v>461137.689926079</v>
      </c>
      <c r="G449">
        <v>2766847.68493941</v>
      </c>
    </row>
    <row r="450" spans="1:7">
      <c r="A450">
        <v>448</v>
      </c>
      <c r="B450">
        <v>10708062.0642238</v>
      </c>
      <c r="C450">
        <v>1613298.26545697</v>
      </c>
      <c r="D450">
        <v>3078205.92880348</v>
      </c>
      <c r="E450">
        <v>2788460.93627411</v>
      </c>
      <c r="F450">
        <v>461216.6794328</v>
      </c>
      <c r="G450">
        <v>2766880.25425648</v>
      </c>
    </row>
    <row r="451" spans="1:7">
      <c r="A451">
        <v>449</v>
      </c>
      <c r="B451">
        <v>10708062.3372061</v>
      </c>
      <c r="C451">
        <v>1613445.75841151</v>
      </c>
      <c r="D451">
        <v>3078173.00476198</v>
      </c>
      <c r="E451">
        <v>2788460.93627411</v>
      </c>
      <c r="F451">
        <v>461142.182534599</v>
      </c>
      <c r="G451">
        <v>2766840.45522387</v>
      </c>
    </row>
    <row r="452" spans="1:7">
      <c r="A452">
        <v>450</v>
      </c>
      <c r="B452">
        <v>10708062.2775325</v>
      </c>
      <c r="C452">
        <v>1613315.53448676</v>
      </c>
      <c r="D452">
        <v>3078175.46383184</v>
      </c>
      <c r="E452">
        <v>2788460.93627411</v>
      </c>
      <c r="F452">
        <v>461229.271830725</v>
      </c>
      <c r="G452">
        <v>2766881.07110911</v>
      </c>
    </row>
    <row r="453" spans="1:7">
      <c r="A453">
        <v>451</v>
      </c>
      <c r="B453">
        <v>10708062.2736439</v>
      </c>
      <c r="C453">
        <v>1613357.83106981</v>
      </c>
      <c r="D453">
        <v>3078204.24739012</v>
      </c>
      <c r="E453">
        <v>2788460.93627411</v>
      </c>
      <c r="F453">
        <v>461177.753442505</v>
      </c>
      <c r="G453">
        <v>2766861.50546739</v>
      </c>
    </row>
    <row r="454" spans="1:7">
      <c r="A454">
        <v>452</v>
      </c>
      <c r="B454">
        <v>10708062.248902</v>
      </c>
      <c r="C454">
        <v>1613391.78744715</v>
      </c>
      <c r="D454">
        <v>3078150.66144128</v>
      </c>
      <c r="E454">
        <v>2788460.93627411</v>
      </c>
      <c r="F454">
        <v>461195.394348285</v>
      </c>
      <c r="G454">
        <v>2766863.46939115</v>
      </c>
    </row>
    <row r="455" spans="1:7">
      <c r="A455">
        <v>453</v>
      </c>
      <c r="B455">
        <v>10708061.8146015</v>
      </c>
      <c r="C455">
        <v>1613528.48134898</v>
      </c>
      <c r="D455">
        <v>3078124.2504425</v>
      </c>
      <c r="E455">
        <v>2788460.93627411</v>
      </c>
      <c r="F455">
        <v>461123.925798531</v>
      </c>
      <c r="G455">
        <v>2766824.22073735</v>
      </c>
    </row>
    <row r="456" spans="1:7">
      <c r="A456">
        <v>454</v>
      </c>
      <c r="B456">
        <v>10708061.9436883</v>
      </c>
      <c r="C456">
        <v>1613284.73228822</v>
      </c>
      <c r="D456">
        <v>3078183.03156061</v>
      </c>
      <c r="E456">
        <v>2788460.93627411</v>
      </c>
      <c r="F456">
        <v>461244.069418937</v>
      </c>
      <c r="G456">
        <v>2766889.17414647</v>
      </c>
    </row>
    <row r="457" spans="1:7">
      <c r="A457">
        <v>455</v>
      </c>
      <c r="B457">
        <v>10708061.7486571</v>
      </c>
      <c r="C457">
        <v>1613514.75535215</v>
      </c>
      <c r="D457">
        <v>3078114.86118648</v>
      </c>
      <c r="E457">
        <v>2788460.93627411</v>
      </c>
      <c r="F457">
        <v>461140.382435097</v>
      </c>
      <c r="G457">
        <v>2766830.81340924</v>
      </c>
    </row>
    <row r="458" spans="1:7">
      <c r="A458">
        <v>456</v>
      </c>
      <c r="B458">
        <v>10708062.5395154</v>
      </c>
      <c r="C458">
        <v>1613488.68208261</v>
      </c>
      <c r="D458">
        <v>3078152.20505245</v>
      </c>
      <c r="E458">
        <v>2788460.93627411</v>
      </c>
      <c r="F458">
        <v>461130.076322246</v>
      </c>
      <c r="G458">
        <v>2766830.63978403</v>
      </c>
    </row>
    <row r="459" spans="1:7">
      <c r="A459">
        <v>457</v>
      </c>
      <c r="B459">
        <v>10708062.0358782</v>
      </c>
      <c r="C459">
        <v>1613574.48066539</v>
      </c>
      <c r="D459">
        <v>3078107.1431263</v>
      </c>
      <c r="E459">
        <v>2788460.93627411</v>
      </c>
      <c r="F459">
        <v>461105.737374604</v>
      </c>
      <c r="G459">
        <v>2766813.73843783</v>
      </c>
    </row>
    <row r="460" spans="1:7">
      <c r="A460">
        <v>458</v>
      </c>
      <c r="B460">
        <v>10708061.7268846</v>
      </c>
      <c r="C460">
        <v>1613414.49129748</v>
      </c>
      <c r="D460">
        <v>3078077.05516217</v>
      </c>
      <c r="E460">
        <v>2788460.93627411</v>
      </c>
      <c r="F460">
        <v>461238.859758784</v>
      </c>
      <c r="G460">
        <v>2766870.38439206</v>
      </c>
    </row>
    <row r="461" spans="1:7">
      <c r="A461">
        <v>459</v>
      </c>
      <c r="B461">
        <v>10708061.8191447</v>
      </c>
      <c r="C461">
        <v>1613536.40622728</v>
      </c>
      <c r="D461">
        <v>3078025.12112179</v>
      </c>
      <c r="E461">
        <v>2788460.93627411</v>
      </c>
      <c r="F461">
        <v>461196.844913554</v>
      </c>
      <c r="G461">
        <v>2766842.51060796</v>
      </c>
    </row>
    <row r="462" spans="1:7">
      <c r="A462">
        <v>460</v>
      </c>
      <c r="B462">
        <v>10708062.0415997</v>
      </c>
      <c r="C462">
        <v>1613210.68717494</v>
      </c>
      <c r="D462">
        <v>3078096.87211297</v>
      </c>
      <c r="E462">
        <v>2788460.93627411</v>
      </c>
      <c r="F462">
        <v>461361.341892464</v>
      </c>
      <c r="G462">
        <v>2766932.20414519</v>
      </c>
    </row>
    <row r="463" spans="1:7">
      <c r="A463">
        <v>461</v>
      </c>
      <c r="B463">
        <v>10708062.0764899</v>
      </c>
      <c r="C463">
        <v>1613388.77906383</v>
      </c>
      <c r="D463">
        <v>3078080.21674861</v>
      </c>
      <c r="E463">
        <v>2788460.93627411</v>
      </c>
      <c r="F463">
        <v>461254.38618224</v>
      </c>
      <c r="G463">
        <v>2766877.75822109</v>
      </c>
    </row>
    <row r="464" spans="1:7">
      <c r="A464">
        <v>462</v>
      </c>
      <c r="B464">
        <v>10708062.5125398</v>
      </c>
      <c r="C464">
        <v>1613354.51649799</v>
      </c>
      <c r="D464">
        <v>3078133.04120154</v>
      </c>
      <c r="E464">
        <v>2788460.93627411</v>
      </c>
      <c r="F464">
        <v>461235.61340436</v>
      </c>
      <c r="G464">
        <v>2766878.40516183</v>
      </c>
    </row>
    <row r="465" spans="1:7">
      <c r="A465">
        <v>463</v>
      </c>
      <c r="B465">
        <v>10708062.0981792</v>
      </c>
      <c r="C465">
        <v>1613254.80211397</v>
      </c>
      <c r="D465">
        <v>3078126.26718646</v>
      </c>
      <c r="E465">
        <v>2788460.93627411</v>
      </c>
      <c r="F465">
        <v>461309.344726208</v>
      </c>
      <c r="G465">
        <v>2766910.74787846</v>
      </c>
    </row>
    <row r="466" spans="1:7">
      <c r="A466">
        <v>464</v>
      </c>
      <c r="B466">
        <v>10708061.6888773</v>
      </c>
      <c r="C466">
        <v>1613936.48556106</v>
      </c>
      <c r="D466">
        <v>3077908.2728186</v>
      </c>
      <c r="E466">
        <v>2788460.93627411</v>
      </c>
      <c r="F466">
        <v>461015.946035128</v>
      </c>
      <c r="G466">
        <v>2766740.04818845</v>
      </c>
    </row>
    <row r="467" spans="1:7">
      <c r="A467">
        <v>465</v>
      </c>
      <c r="B467">
        <v>10708061.7164335</v>
      </c>
      <c r="C467">
        <v>1613864.35367135</v>
      </c>
      <c r="D467">
        <v>3077933.51710216</v>
      </c>
      <c r="E467">
        <v>2788460.93627411</v>
      </c>
      <c r="F467">
        <v>461045.462549327</v>
      </c>
      <c r="G467">
        <v>2766757.44683651</v>
      </c>
    </row>
    <row r="468" spans="1:7">
      <c r="A468">
        <v>466</v>
      </c>
      <c r="B468">
        <v>10708062.2408502</v>
      </c>
      <c r="C468">
        <v>1614220.76488549</v>
      </c>
      <c r="D468">
        <v>3077812.32679611</v>
      </c>
      <c r="E468">
        <v>2788460.93627411</v>
      </c>
      <c r="F468">
        <v>460898.764568814</v>
      </c>
      <c r="G468">
        <v>2766669.44832565</v>
      </c>
    </row>
    <row r="469" spans="1:7">
      <c r="A469">
        <v>467</v>
      </c>
      <c r="B469">
        <v>10708061.8818941</v>
      </c>
      <c r="C469">
        <v>1613997.48987899</v>
      </c>
      <c r="D469">
        <v>3077885.66382794</v>
      </c>
      <c r="E469">
        <v>2788460.93627411</v>
      </c>
      <c r="F469">
        <v>460992.16444862</v>
      </c>
      <c r="G469">
        <v>2766725.62746441</v>
      </c>
    </row>
    <row r="470" spans="1:7">
      <c r="A470">
        <v>468</v>
      </c>
      <c r="B470">
        <v>10708061.844512</v>
      </c>
      <c r="C470">
        <v>1613947.99482843</v>
      </c>
      <c r="D470">
        <v>3077918.5938123</v>
      </c>
      <c r="E470">
        <v>2788460.93627411</v>
      </c>
      <c r="F470">
        <v>461000.097611109</v>
      </c>
      <c r="G470">
        <v>2766734.22198602</v>
      </c>
    </row>
    <row r="471" spans="1:7">
      <c r="A471">
        <v>469</v>
      </c>
      <c r="B471">
        <v>10708061.6366959</v>
      </c>
      <c r="C471">
        <v>1613905.78531011</v>
      </c>
      <c r="D471">
        <v>3077918.90700412</v>
      </c>
      <c r="E471">
        <v>2788460.93627411</v>
      </c>
      <c r="F471">
        <v>461028.639241082</v>
      </c>
      <c r="G471">
        <v>2766747.36886645</v>
      </c>
    </row>
    <row r="472" spans="1:7">
      <c r="A472">
        <v>470</v>
      </c>
      <c r="B472">
        <v>10708061.5010931</v>
      </c>
      <c r="C472">
        <v>1613911.08321208</v>
      </c>
      <c r="D472">
        <v>3077908.34261467</v>
      </c>
      <c r="E472">
        <v>2788460.93627411</v>
      </c>
      <c r="F472">
        <v>461032.95888877</v>
      </c>
      <c r="G472">
        <v>2766748.18010348</v>
      </c>
    </row>
    <row r="473" spans="1:7">
      <c r="A473">
        <v>471</v>
      </c>
      <c r="B473">
        <v>10708061.4963042</v>
      </c>
      <c r="C473">
        <v>1613846.66808181</v>
      </c>
      <c r="D473">
        <v>3077916.0382926</v>
      </c>
      <c r="E473">
        <v>2788460.93627411</v>
      </c>
      <c r="F473">
        <v>461070.597384823</v>
      </c>
      <c r="G473">
        <v>2766767.25627088</v>
      </c>
    </row>
    <row r="474" spans="1:7">
      <c r="A474">
        <v>472</v>
      </c>
      <c r="B474">
        <v>10708061.6715194</v>
      </c>
      <c r="C474">
        <v>1613903.83492216</v>
      </c>
      <c r="D474">
        <v>3077906.03864982</v>
      </c>
      <c r="E474">
        <v>2788460.93627411</v>
      </c>
      <c r="F474">
        <v>461039.542020991</v>
      </c>
      <c r="G474">
        <v>2766751.31965235</v>
      </c>
    </row>
    <row r="475" spans="1:7">
      <c r="A475">
        <v>473</v>
      </c>
      <c r="B475">
        <v>10708061.4702139</v>
      </c>
      <c r="C475">
        <v>1613819.73868449</v>
      </c>
      <c r="D475">
        <v>3077926.8212791</v>
      </c>
      <c r="E475">
        <v>2788460.93627411</v>
      </c>
      <c r="F475">
        <v>461080.149362728</v>
      </c>
      <c r="G475">
        <v>2766773.82461352</v>
      </c>
    </row>
    <row r="476" spans="1:7">
      <c r="A476">
        <v>474</v>
      </c>
      <c r="B476">
        <v>10708061.6218006</v>
      </c>
      <c r="C476">
        <v>1613872.08993108</v>
      </c>
      <c r="D476">
        <v>3077920.68004929</v>
      </c>
      <c r="E476">
        <v>2788460.93627411</v>
      </c>
      <c r="F476">
        <v>461049.667551064</v>
      </c>
      <c r="G476">
        <v>2766758.24799509</v>
      </c>
    </row>
    <row r="477" spans="1:7">
      <c r="A477">
        <v>475</v>
      </c>
      <c r="B477">
        <v>10708061.2880269</v>
      </c>
      <c r="C477">
        <v>1613862.21724191</v>
      </c>
      <c r="D477">
        <v>3077891.35832412</v>
      </c>
      <c r="E477">
        <v>2788460.93627411</v>
      </c>
      <c r="F477">
        <v>461078.488982301</v>
      </c>
      <c r="G477">
        <v>2766768.28720443</v>
      </c>
    </row>
    <row r="478" spans="1:7">
      <c r="A478">
        <v>476</v>
      </c>
      <c r="B478">
        <v>10708061.3450243</v>
      </c>
      <c r="C478">
        <v>1613863.69625764</v>
      </c>
      <c r="D478">
        <v>3077877.33899369</v>
      </c>
      <c r="E478">
        <v>2788460.93627411</v>
      </c>
      <c r="F478">
        <v>461088.790103282</v>
      </c>
      <c r="G478">
        <v>2766770.58339555</v>
      </c>
    </row>
    <row r="479" spans="1:7">
      <c r="A479">
        <v>477</v>
      </c>
      <c r="B479">
        <v>10708061.3187271</v>
      </c>
      <c r="C479">
        <v>1613889.93088171</v>
      </c>
      <c r="D479">
        <v>3077864.18031251</v>
      </c>
      <c r="E479">
        <v>2788460.93627411</v>
      </c>
      <c r="F479">
        <v>461081.082722478</v>
      </c>
      <c r="G479">
        <v>2766765.18853632</v>
      </c>
    </row>
    <row r="480" spans="1:7">
      <c r="A480">
        <v>478</v>
      </c>
      <c r="B480">
        <v>10708061.4469722</v>
      </c>
      <c r="C480">
        <v>1613662.36354438</v>
      </c>
      <c r="D480">
        <v>3077932.08770961</v>
      </c>
      <c r="E480">
        <v>2788460.93627411</v>
      </c>
      <c r="F480">
        <v>461182.599056013</v>
      </c>
      <c r="G480">
        <v>2766823.46038811</v>
      </c>
    </row>
    <row r="481" spans="1:7">
      <c r="A481">
        <v>479</v>
      </c>
      <c r="B481">
        <v>10708061.3753329</v>
      </c>
      <c r="C481">
        <v>1613775.97241548</v>
      </c>
      <c r="D481">
        <v>3077921.43153919</v>
      </c>
      <c r="E481">
        <v>2788460.93627411</v>
      </c>
      <c r="F481">
        <v>461113.60169652</v>
      </c>
      <c r="G481">
        <v>2766789.43340758</v>
      </c>
    </row>
    <row r="482" spans="1:7">
      <c r="A482">
        <v>480</v>
      </c>
      <c r="B482">
        <v>10708061.1162433</v>
      </c>
      <c r="C482">
        <v>1613868.43186102</v>
      </c>
      <c r="D482">
        <v>3077870.2618456</v>
      </c>
      <c r="E482">
        <v>2788460.93627411</v>
      </c>
      <c r="F482">
        <v>461090.711832425</v>
      </c>
      <c r="G482">
        <v>2766770.77443015</v>
      </c>
    </row>
    <row r="483" spans="1:7">
      <c r="A483">
        <v>481</v>
      </c>
      <c r="B483">
        <v>10708061.0750646</v>
      </c>
      <c r="C483">
        <v>1613918.08158397</v>
      </c>
      <c r="D483">
        <v>3077839.17762955</v>
      </c>
      <c r="E483">
        <v>2788460.93627411</v>
      </c>
      <c r="F483">
        <v>461080.996646543</v>
      </c>
      <c r="G483">
        <v>2766761.88293043</v>
      </c>
    </row>
    <row r="484" spans="1:7">
      <c r="A484">
        <v>482</v>
      </c>
      <c r="B484">
        <v>10708060.9718029</v>
      </c>
      <c r="C484">
        <v>1613830.20746132</v>
      </c>
      <c r="D484">
        <v>3077862.36370926</v>
      </c>
      <c r="E484">
        <v>2788460.93627411</v>
      </c>
      <c r="F484">
        <v>461122.588109757</v>
      </c>
      <c r="G484">
        <v>2766784.87624842</v>
      </c>
    </row>
    <row r="485" spans="1:7">
      <c r="A485">
        <v>483</v>
      </c>
      <c r="B485">
        <v>10708061.0729451</v>
      </c>
      <c r="C485">
        <v>1613776.8154459</v>
      </c>
      <c r="D485">
        <v>3077883.58793253</v>
      </c>
      <c r="E485">
        <v>2788460.93627411</v>
      </c>
      <c r="F485">
        <v>461142.048470974</v>
      </c>
      <c r="G485">
        <v>2766797.68482163</v>
      </c>
    </row>
    <row r="486" spans="1:7">
      <c r="A486">
        <v>484</v>
      </c>
      <c r="B486">
        <v>10708061.0630997</v>
      </c>
      <c r="C486">
        <v>1613864.70165478</v>
      </c>
      <c r="D486">
        <v>3077851.26450661</v>
      </c>
      <c r="E486">
        <v>2788460.93627411</v>
      </c>
      <c r="F486">
        <v>461107.810481686</v>
      </c>
      <c r="G486">
        <v>2766776.35018255</v>
      </c>
    </row>
    <row r="487" spans="1:7">
      <c r="A487">
        <v>485</v>
      </c>
      <c r="B487">
        <v>10708061.1379562</v>
      </c>
      <c r="C487">
        <v>1613762.10445375</v>
      </c>
      <c r="D487">
        <v>3077884.33472628</v>
      </c>
      <c r="E487">
        <v>2788460.93627411</v>
      </c>
      <c r="F487">
        <v>461152.234832646</v>
      </c>
      <c r="G487">
        <v>2766801.52766942</v>
      </c>
    </row>
    <row r="488" spans="1:7">
      <c r="A488">
        <v>486</v>
      </c>
      <c r="B488">
        <v>10708060.9458378</v>
      </c>
      <c r="C488">
        <v>1613811.58017157</v>
      </c>
      <c r="D488">
        <v>3077867.1658888</v>
      </c>
      <c r="E488">
        <v>2788460.93627411</v>
      </c>
      <c r="F488">
        <v>461131.55720529</v>
      </c>
      <c r="G488">
        <v>2766789.70629799</v>
      </c>
    </row>
    <row r="489" spans="1:7">
      <c r="A489">
        <v>487</v>
      </c>
      <c r="B489">
        <v>10708060.9682129</v>
      </c>
      <c r="C489">
        <v>1613891.92569452</v>
      </c>
      <c r="D489">
        <v>3077833.95969871</v>
      </c>
      <c r="E489">
        <v>2788460.93627411</v>
      </c>
      <c r="F489">
        <v>461102.439904456</v>
      </c>
      <c r="G489">
        <v>2766771.70664113</v>
      </c>
    </row>
    <row r="490" spans="1:7">
      <c r="A490">
        <v>488</v>
      </c>
      <c r="B490">
        <v>10708061.0350987</v>
      </c>
      <c r="C490">
        <v>1613780.23160188</v>
      </c>
      <c r="D490">
        <v>3077870.92118012</v>
      </c>
      <c r="E490">
        <v>2788460.93627411</v>
      </c>
      <c r="F490">
        <v>461149.930786899</v>
      </c>
      <c r="G490">
        <v>2766799.01525566</v>
      </c>
    </row>
    <row r="491" spans="1:7">
      <c r="A491">
        <v>489</v>
      </c>
      <c r="B491">
        <v>10708061.0624569</v>
      </c>
      <c r="C491">
        <v>1613917.8572735</v>
      </c>
      <c r="D491">
        <v>3077836.56125559</v>
      </c>
      <c r="E491">
        <v>2788460.93627411</v>
      </c>
      <c r="F491">
        <v>461083.599473171</v>
      </c>
      <c r="G491">
        <v>2766762.10818055</v>
      </c>
    </row>
    <row r="492" spans="1:7">
      <c r="A492">
        <v>490</v>
      </c>
      <c r="B492">
        <v>10708061.0551318</v>
      </c>
      <c r="C492">
        <v>1613795.19028813</v>
      </c>
      <c r="D492">
        <v>3077875.06271769</v>
      </c>
      <c r="E492">
        <v>2788460.93627411</v>
      </c>
      <c r="F492">
        <v>461136.474419005</v>
      </c>
      <c r="G492">
        <v>2766793.3914329</v>
      </c>
    </row>
    <row r="493" spans="1:7">
      <c r="A493">
        <v>491</v>
      </c>
      <c r="B493">
        <v>10708061.0098682</v>
      </c>
      <c r="C493">
        <v>1613764.23152385</v>
      </c>
      <c r="D493">
        <v>3077894.26144334</v>
      </c>
      <c r="E493">
        <v>2788460.93627411</v>
      </c>
      <c r="F493">
        <v>461143.040898696</v>
      </c>
      <c r="G493">
        <v>2766798.53972823</v>
      </c>
    </row>
    <row r="494" spans="1:7">
      <c r="A494">
        <v>492</v>
      </c>
      <c r="B494">
        <v>10708060.9129866</v>
      </c>
      <c r="C494">
        <v>1613702.1186687</v>
      </c>
      <c r="D494">
        <v>3077887.74561003</v>
      </c>
      <c r="E494">
        <v>2788460.93627411</v>
      </c>
      <c r="F494">
        <v>461189.854627434</v>
      </c>
      <c r="G494">
        <v>2766820.25780632</v>
      </c>
    </row>
    <row r="495" spans="1:7">
      <c r="A495">
        <v>493</v>
      </c>
      <c r="B495">
        <v>10708061.0207717</v>
      </c>
      <c r="C495">
        <v>1613697.51699956</v>
      </c>
      <c r="D495">
        <v>3077876.29303602</v>
      </c>
      <c r="E495">
        <v>2788460.93627411</v>
      </c>
      <c r="F495">
        <v>461202.012989518</v>
      </c>
      <c r="G495">
        <v>2766824.26147248</v>
      </c>
    </row>
    <row r="496" spans="1:7">
      <c r="A496">
        <v>494</v>
      </c>
      <c r="B496">
        <v>10708060.9442261</v>
      </c>
      <c r="C496">
        <v>1613644.40765692</v>
      </c>
      <c r="D496">
        <v>3077908.87971894</v>
      </c>
      <c r="E496">
        <v>2788460.93627411</v>
      </c>
      <c r="F496">
        <v>461212.550260408</v>
      </c>
      <c r="G496">
        <v>2766834.17031568</v>
      </c>
    </row>
    <row r="497" spans="1:7">
      <c r="A497">
        <v>495</v>
      </c>
      <c r="B497">
        <v>10708061.1047714</v>
      </c>
      <c r="C497">
        <v>1613519.43036989</v>
      </c>
      <c r="D497">
        <v>3077923.8697106</v>
      </c>
      <c r="E497">
        <v>2788460.93627411</v>
      </c>
      <c r="F497">
        <v>461285.720976228</v>
      </c>
      <c r="G497">
        <v>2766871.14744058</v>
      </c>
    </row>
    <row r="498" spans="1:7">
      <c r="A498">
        <v>496</v>
      </c>
      <c r="B498">
        <v>10708060.9809029</v>
      </c>
      <c r="C498">
        <v>1613713.69757328</v>
      </c>
      <c r="D498">
        <v>3077884.41011062</v>
      </c>
      <c r="E498">
        <v>2788460.93627411</v>
      </c>
      <c r="F498">
        <v>461184.505396816</v>
      </c>
      <c r="G498">
        <v>2766817.43154808</v>
      </c>
    </row>
    <row r="499" spans="1:7">
      <c r="A499">
        <v>497</v>
      </c>
      <c r="B499">
        <v>10708060.9158026</v>
      </c>
      <c r="C499">
        <v>1613692.96232423</v>
      </c>
      <c r="D499">
        <v>3077894.42136216</v>
      </c>
      <c r="E499">
        <v>2788460.93627411</v>
      </c>
      <c r="F499">
        <v>461190.862158003</v>
      </c>
      <c r="G499">
        <v>2766821.73368413</v>
      </c>
    </row>
    <row r="500" spans="1:7">
      <c r="A500">
        <v>498</v>
      </c>
      <c r="B500">
        <v>10708060.8290599</v>
      </c>
      <c r="C500">
        <v>1613721.65504771</v>
      </c>
      <c r="D500">
        <v>3077860.80497171</v>
      </c>
      <c r="E500">
        <v>2788460.93627411</v>
      </c>
      <c r="F500">
        <v>461197.800338954</v>
      </c>
      <c r="G500">
        <v>2766819.6324274</v>
      </c>
    </row>
    <row r="501" spans="1:7">
      <c r="A501">
        <v>499</v>
      </c>
      <c r="B501">
        <v>10708060.839403</v>
      </c>
      <c r="C501">
        <v>1613730.04595559</v>
      </c>
      <c r="D501">
        <v>3077860.91572087</v>
      </c>
      <c r="E501">
        <v>2788460.93627411</v>
      </c>
      <c r="F501">
        <v>461191.938715909</v>
      </c>
      <c r="G501">
        <v>2766817.00273655</v>
      </c>
    </row>
    <row r="502" spans="1:7">
      <c r="A502">
        <v>500</v>
      </c>
      <c r="B502">
        <v>10708060.8022281</v>
      </c>
      <c r="C502">
        <v>1613684.50237579</v>
      </c>
      <c r="D502">
        <v>3077874.44005273</v>
      </c>
      <c r="E502">
        <v>2788460.93627411</v>
      </c>
      <c r="F502">
        <v>461212.604360329</v>
      </c>
      <c r="G502">
        <v>2766828.31916517</v>
      </c>
    </row>
    <row r="503" spans="1:7">
      <c r="A503">
        <v>501</v>
      </c>
      <c r="B503">
        <v>10708060.8247564</v>
      </c>
      <c r="C503">
        <v>1613709.0620148</v>
      </c>
      <c r="D503">
        <v>3077866.01884561</v>
      </c>
      <c r="E503">
        <v>2788460.93627411</v>
      </c>
      <c r="F503">
        <v>461202.603627834</v>
      </c>
      <c r="G503">
        <v>2766822.20399407</v>
      </c>
    </row>
    <row r="504" spans="1:7">
      <c r="A504">
        <v>502</v>
      </c>
      <c r="B504">
        <v>10708060.7814652</v>
      </c>
      <c r="C504">
        <v>1613730.74537223</v>
      </c>
      <c r="D504">
        <v>3077860.39057861</v>
      </c>
      <c r="E504">
        <v>2788460.93627411</v>
      </c>
      <c r="F504">
        <v>461192.278263337</v>
      </c>
      <c r="G504">
        <v>2766816.43097691</v>
      </c>
    </row>
    <row r="505" spans="1:7">
      <c r="A505">
        <v>503</v>
      </c>
      <c r="B505">
        <v>10708060.7744383</v>
      </c>
      <c r="C505">
        <v>1613731.22267243</v>
      </c>
      <c r="D505">
        <v>3077864.98260209</v>
      </c>
      <c r="E505">
        <v>2788460.93627411</v>
      </c>
      <c r="F505">
        <v>461188.489707917</v>
      </c>
      <c r="G505">
        <v>2766815.14318179</v>
      </c>
    </row>
    <row r="506" spans="1:7">
      <c r="A506">
        <v>504</v>
      </c>
      <c r="B506">
        <v>10708060.7820594</v>
      </c>
      <c r="C506">
        <v>1613642.75101516</v>
      </c>
      <c r="D506">
        <v>3077876.88055757</v>
      </c>
      <c r="E506">
        <v>2788460.93627411</v>
      </c>
      <c r="F506">
        <v>461239.432801292</v>
      </c>
      <c r="G506">
        <v>2766840.7814113</v>
      </c>
    </row>
    <row r="507" spans="1:7">
      <c r="A507">
        <v>505</v>
      </c>
      <c r="B507">
        <v>10708060.7421782</v>
      </c>
      <c r="C507">
        <v>1613769.30614313</v>
      </c>
      <c r="D507">
        <v>3077852.64019726</v>
      </c>
      <c r="E507">
        <v>2788460.93627411</v>
      </c>
      <c r="F507">
        <v>461172.125934599</v>
      </c>
      <c r="G507">
        <v>2766805.73362911</v>
      </c>
    </row>
    <row r="508" spans="1:7">
      <c r="A508">
        <v>506</v>
      </c>
      <c r="B508">
        <v>10708060.7285118</v>
      </c>
      <c r="C508">
        <v>1613772.13741088</v>
      </c>
      <c r="D508">
        <v>3077840.42491629</v>
      </c>
      <c r="E508">
        <v>2788460.93627411</v>
      </c>
      <c r="F508">
        <v>461179.836226552</v>
      </c>
      <c r="G508">
        <v>2766807.39368393</v>
      </c>
    </row>
    <row r="509" spans="1:7">
      <c r="A509">
        <v>507</v>
      </c>
      <c r="B509">
        <v>10708060.741544</v>
      </c>
      <c r="C509">
        <v>1613782.63864346</v>
      </c>
      <c r="D509">
        <v>3077838.2183122</v>
      </c>
      <c r="E509">
        <v>2788460.93627411</v>
      </c>
      <c r="F509">
        <v>461174.441705652</v>
      </c>
      <c r="G509">
        <v>2766804.50660861</v>
      </c>
    </row>
    <row r="510" spans="1:7">
      <c r="A510">
        <v>508</v>
      </c>
      <c r="B510">
        <v>10708060.7339106</v>
      </c>
      <c r="C510">
        <v>1613866.20767293</v>
      </c>
      <c r="D510">
        <v>3077812.23252296</v>
      </c>
      <c r="E510">
        <v>2788460.93627411</v>
      </c>
      <c r="F510">
        <v>461137.935076031</v>
      </c>
      <c r="G510">
        <v>2766783.42236457</v>
      </c>
    </row>
    <row r="511" spans="1:7">
      <c r="A511">
        <v>509</v>
      </c>
      <c r="B511">
        <v>10708060.7458953</v>
      </c>
      <c r="C511">
        <v>1613772.83200679</v>
      </c>
      <c r="D511">
        <v>3077842.66389966</v>
      </c>
      <c r="E511">
        <v>2788460.93627411</v>
      </c>
      <c r="F511">
        <v>461177.608037959</v>
      </c>
      <c r="G511">
        <v>2766806.70567678</v>
      </c>
    </row>
    <row r="512" spans="1:7">
      <c r="A512">
        <v>510</v>
      </c>
      <c r="B512">
        <v>10708060.7424367</v>
      </c>
      <c r="C512">
        <v>1613840.85150546</v>
      </c>
      <c r="D512">
        <v>3077816.40270406</v>
      </c>
      <c r="E512">
        <v>2788460.93627411</v>
      </c>
      <c r="F512">
        <v>461151.968655624</v>
      </c>
      <c r="G512">
        <v>2766790.58329742</v>
      </c>
    </row>
    <row r="513" spans="1:7">
      <c r="A513">
        <v>511</v>
      </c>
      <c r="B513">
        <v>10708060.739369</v>
      </c>
      <c r="C513">
        <v>1613800.37123901</v>
      </c>
      <c r="D513">
        <v>3077830.27502329</v>
      </c>
      <c r="E513">
        <v>2788460.93627411</v>
      </c>
      <c r="F513">
        <v>461168.573955557</v>
      </c>
      <c r="G513">
        <v>2766800.58287701</v>
      </c>
    </row>
    <row r="514" spans="1:7">
      <c r="A514">
        <v>512</v>
      </c>
      <c r="B514">
        <v>10708060.7385675</v>
      </c>
      <c r="C514">
        <v>1613754.19915809</v>
      </c>
      <c r="D514">
        <v>3077838.52116971</v>
      </c>
      <c r="E514">
        <v>2788460.93627411</v>
      </c>
      <c r="F514">
        <v>461193.490015785</v>
      </c>
      <c r="G514">
        <v>2766813.59194979</v>
      </c>
    </row>
    <row r="515" spans="1:7">
      <c r="A515">
        <v>513</v>
      </c>
      <c r="B515">
        <v>10708060.7370729</v>
      </c>
      <c r="C515">
        <v>1613780.62192642</v>
      </c>
      <c r="D515">
        <v>3077834.66683483</v>
      </c>
      <c r="E515">
        <v>2788460.93627411</v>
      </c>
      <c r="F515">
        <v>461178.568153662</v>
      </c>
      <c r="G515">
        <v>2766805.9438839</v>
      </c>
    </row>
    <row r="516" spans="1:7">
      <c r="A516">
        <v>514</v>
      </c>
      <c r="B516">
        <v>10708060.7700225</v>
      </c>
      <c r="C516">
        <v>1613738.1010446</v>
      </c>
      <c r="D516">
        <v>3077865.45099833</v>
      </c>
      <c r="E516">
        <v>2788460.93627411</v>
      </c>
      <c r="F516">
        <v>461183.2920115</v>
      </c>
      <c r="G516">
        <v>2766812.989694</v>
      </c>
    </row>
    <row r="517" spans="1:7">
      <c r="A517">
        <v>515</v>
      </c>
      <c r="B517">
        <v>10708060.7271194</v>
      </c>
      <c r="C517">
        <v>1613787.92835784</v>
      </c>
      <c r="D517">
        <v>3077838.23079051</v>
      </c>
      <c r="E517">
        <v>2788460.93627411</v>
      </c>
      <c r="F517">
        <v>461170.714339009</v>
      </c>
      <c r="G517">
        <v>2766802.91735792</v>
      </c>
    </row>
    <row r="518" spans="1:7">
      <c r="A518">
        <v>516</v>
      </c>
      <c r="B518">
        <v>10708060.7955861</v>
      </c>
      <c r="C518">
        <v>1613733.36988292</v>
      </c>
      <c r="D518">
        <v>3077850.10331631</v>
      </c>
      <c r="E518">
        <v>2788460.93627411</v>
      </c>
      <c r="F518">
        <v>461198.757745998</v>
      </c>
      <c r="G518">
        <v>2766817.62836677</v>
      </c>
    </row>
    <row r="519" spans="1:7">
      <c r="A519">
        <v>517</v>
      </c>
      <c r="B519">
        <v>10708060.7227549</v>
      </c>
      <c r="C519">
        <v>1613792.17731097</v>
      </c>
      <c r="D519">
        <v>3077833.82129432</v>
      </c>
      <c r="E519">
        <v>2788460.93627411</v>
      </c>
      <c r="F519">
        <v>461171.195194896</v>
      </c>
      <c r="G519">
        <v>2766802.59268057</v>
      </c>
    </row>
    <row r="520" spans="1:7">
      <c r="A520">
        <v>518</v>
      </c>
      <c r="B520">
        <v>10708060.7464763</v>
      </c>
      <c r="C520">
        <v>1613889.86484274</v>
      </c>
      <c r="D520">
        <v>3077806.83909142</v>
      </c>
      <c r="E520">
        <v>2788460.93627411</v>
      </c>
      <c r="F520">
        <v>461125.626473453</v>
      </c>
      <c r="G520">
        <v>2766777.47979456</v>
      </c>
    </row>
    <row r="521" spans="1:7">
      <c r="A521">
        <v>519</v>
      </c>
      <c r="B521">
        <v>10708060.7271569</v>
      </c>
      <c r="C521">
        <v>1613828.61799165</v>
      </c>
      <c r="D521">
        <v>3077819.45692331</v>
      </c>
      <c r="E521">
        <v>2788460.93627411</v>
      </c>
      <c r="F521">
        <v>461157.742473902</v>
      </c>
      <c r="G521">
        <v>2766793.97349391</v>
      </c>
    </row>
    <row r="522" spans="1:7">
      <c r="A522">
        <v>520</v>
      </c>
      <c r="B522">
        <v>10708060.731487</v>
      </c>
      <c r="C522">
        <v>1613807.78044146</v>
      </c>
      <c r="D522">
        <v>3077832.57923913</v>
      </c>
      <c r="E522">
        <v>2788460.93627411</v>
      </c>
      <c r="F522">
        <v>461161.534285698</v>
      </c>
      <c r="G522">
        <v>2766797.90124661</v>
      </c>
    </row>
    <row r="523" spans="1:7">
      <c r="A523">
        <v>521</v>
      </c>
      <c r="B523">
        <v>10708060.7103748</v>
      </c>
      <c r="C523">
        <v>1613757.80690118</v>
      </c>
      <c r="D523">
        <v>3077839.40334943</v>
      </c>
      <c r="E523">
        <v>2788460.93627411</v>
      </c>
      <c r="F523">
        <v>461190.137624771</v>
      </c>
      <c r="G523">
        <v>2766812.42622535</v>
      </c>
    </row>
    <row r="524" spans="1:7">
      <c r="A524">
        <v>522</v>
      </c>
      <c r="B524">
        <v>10708060.7082323</v>
      </c>
      <c r="C524">
        <v>1613762.55730946</v>
      </c>
      <c r="D524">
        <v>3077834.7366515</v>
      </c>
      <c r="E524">
        <v>2788460.93627411</v>
      </c>
      <c r="F524">
        <v>461190.492708084</v>
      </c>
      <c r="G524">
        <v>2766811.98528918</v>
      </c>
    </row>
    <row r="525" spans="1:7">
      <c r="A525">
        <v>523</v>
      </c>
      <c r="B525">
        <v>10708060.7055641</v>
      </c>
      <c r="C525">
        <v>1613745.06992916</v>
      </c>
      <c r="D525">
        <v>3077839.84775619</v>
      </c>
      <c r="E525">
        <v>2788460.93627411</v>
      </c>
      <c r="F525">
        <v>461198.321189496</v>
      </c>
      <c r="G525">
        <v>2766816.53041519</v>
      </c>
    </row>
    <row r="526" spans="1:7">
      <c r="A526">
        <v>524</v>
      </c>
      <c r="B526">
        <v>10708060.7087886</v>
      </c>
      <c r="C526">
        <v>1613739.74520435</v>
      </c>
      <c r="D526">
        <v>3077844.93788302</v>
      </c>
      <c r="E526">
        <v>2788460.93627411</v>
      </c>
      <c r="F526">
        <v>461197.922045218</v>
      </c>
      <c r="G526">
        <v>2766817.16738189</v>
      </c>
    </row>
    <row r="527" spans="1:7">
      <c r="A527">
        <v>525</v>
      </c>
      <c r="B527">
        <v>10708060.7169802</v>
      </c>
      <c r="C527">
        <v>1613694.71708048</v>
      </c>
      <c r="D527">
        <v>3077848.01632514</v>
      </c>
      <c r="E527">
        <v>2788460.93627411</v>
      </c>
      <c r="F527">
        <v>461226.19110816</v>
      </c>
      <c r="G527">
        <v>2766830.85619231</v>
      </c>
    </row>
    <row r="528" spans="1:7">
      <c r="A528">
        <v>526</v>
      </c>
      <c r="B528">
        <v>10708060.7122493</v>
      </c>
      <c r="C528">
        <v>1613739.54521763</v>
      </c>
      <c r="D528">
        <v>3077842.21075485</v>
      </c>
      <c r="E528">
        <v>2788460.93627411</v>
      </c>
      <c r="F528">
        <v>461200.198600388</v>
      </c>
      <c r="G528">
        <v>2766817.82140235</v>
      </c>
    </row>
    <row r="529" spans="1:7">
      <c r="A529">
        <v>527</v>
      </c>
      <c r="B529">
        <v>10708060.6971427</v>
      </c>
      <c r="C529">
        <v>1613786.88311116</v>
      </c>
      <c r="D529">
        <v>3077824.13736389</v>
      </c>
      <c r="E529">
        <v>2788460.93627411</v>
      </c>
      <c r="F529">
        <v>461182.076487026</v>
      </c>
      <c r="G529">
        <v>2766806.6639065</v>
      </c>
    </row>
    <row r="530" spans="1:7">
      <c r="A530">
        <v>528</v>
      </c>
      <c r="B530">
        <v>10708060.709893</v>
      </c>
      <c r="C530">
        <v>1613768.96196752</v>
      </c>
      <c r="D530">
        <v>3077829.38430477</v>
      </c>
      <c r="E530">
        <v>2788460.93627411</v>
      </c>
      <c r="F530">
        <v>461190.163532945</v>
      </c>
      <c r="G530">
        <v>2766811.26381365</v>
      </c>
    </row>
    <row r="531" spans="1:7">
      <c r="A531">
        <v>529</v>
      </c>
      <c r="B531">
        <v>10708060.7065452</v>
      </c>
      <c r="C531">
        <v>1613793.99415863</v>
      </c>
      <c r="D531">
        <v>3077823.80303141</v>
      </c>
      <c r="E531">
        <v>2788460.93627411</v>
      </c>
      <c r="F531">
        <v>461177.516331171</v>
      </c>
      <c r="G531">
        <v>2766804.45674988</v>
      </c>
    </row>
    <row r="532" spans="1:7">
      <c r="A532">
        <v>530</v>
      </c>
      <c r="B532">
        <v>10708060.6990252</v>
      </c>
      <c r="C532">
        <v>1613771.23235405</v>
      </c>
      <c r="D532">
        <v>3077826.78448238</v>
      </c>
      <c r="E532">
        <v>2788460.93627411</v>
      </c>
      <c r="F532">
        <v>461190.679433531</v>
      </c>
      <c r="G532">
        <v>2766811.06648117</v>
      </c>
    </row>
    <row r="533" spans="1:7">
      <c r="A533">
        <v>531</v>
      </c>
      <c r="B533">
        <v>10708060.707971</v>
      </c>
      <c r="C533">
        <v>1613768.1908282</v>
      </c>
      <c r="D533">
        <v>3077829.5794088</v>
      </c>
      <c r="E533">
        <v>2788460.93627411</v>
      </c>
      <c r="F533">
        <v>461190.524868883</v>
      </c>
      <c r="G533">
        <v>2766811.476591</v>
      </c>
    </row>
    <row r="534" spans="1:7">
      <c r="A534">
        <v>532</v>
      </c>
      <c r="B534">
        <v>10708060.6955537</v>
      </c>
      <c r="C534">
        <v>1613802.40332005</v>
      </c>
      <c r="D534">
        <v>3077816.16310585</v>
      </c>
      <c r="E534">
        <v>2788460.93627411</v>
      </c>
      <c r="F534">
        <v>461177.788456697</v>
      </c>
      <c r="G534">
        <v>2766803.40439704</v>
      </c>
    </row>
    <row r="535" spans="1:7">
      <c r="A535">
        <v>533</v>
      </c>
      <c r="B535">
        <v>10708060.6987709</v>
      </c>
      <c r="C535">
        <v>1613786.29108895</v>
      </c>
      <c r="D535">
        <v>3077821.26015875</v>
      </c>
      <c r="E535">
        <v>2788460.93627411</v>
      </c>
      <c r="F535">
        <v>461184.7399098</v>
      </c>
      <c r="G535">
        <v>2766807.47133927</v>
      </c>
    </row>
    <row r="536" spans="1:7">
      <c r="A536">
        <v>534</v>
      </c>
      <c r="B536">
        <v>10708060.6774214</v>
      </c>
      <c r="C536">
        <v>1613824.12473506</v>
      </c>
      <c r="D536">
        <v>3077801.44934838</v>
      </c>
      <c r="E536">
        <v>2788460.93627411</v>
      </c>
      <c r="F536">
        <v>461174.609995347</v>
      </c>
      <c r="G536">
        <v>2766799.55706854</v>
      </c>
    </row>
    <row r="537" spans="1:7">
      <c r="A537">
        <v>535</v>
      </c>
      <c r="B537">
        <v>10708060.6801867</v>
      </c>
      <c r="C537">
        <v>1613824.29830076</v>
      </c>
      <c r="D537">
        <v>3077802.36603457</v>
      </c>
      <c r="E537">
        <v>2788460.93627411</v>
      </c>
      <c r="F537">
        <v>461173.854534308</v>
      </c>
      <c r="G537">
        <v>2766799.22504298</v>
      </c>
    </row>
    <row r="538" spans="1:7">
      <c r="A538">
        <v>536</v>
      </c>
      <c r="B538">
        <v>10708060.6822465</v>
      </c>
      <c r="C538">
        <v>1613818.88775697</v>
      </c>
      <c r="D538">
        <v>3077803.08392712</v>
      </c>
      <c r="E538">
        <v>2788460.93627411</v>
      </c>
      <c r="F538">
        <v>461176.855319928</v>
      </c>
      <c r="G538">
        <v>2766800.91896841</v>
      </c>
    </row>
    <row r="539" spans="1:7">
      <c r="A539">
        <v>537</v>
      </c>
      <c r="B539">
        <v>10708060.670987</v>
      </c>
      <c r="C539">
        <v>1613886.01476184</v>
      </c>
      <c r="D539">
        <v>3077780.75622867</v>
      </c>
      <c r="E539">
        <v>2788460.93627411</v>
      </c>
      <c r="F539">
        <v>461148.7168529</v>
      </c>
      <c r="G539">
        <v>2766784.24686944</v>
      </c>
    </row>
    <row r="540" spans="1:7">
      <c r="A540">
        <v>538</v>
      </c>
      <c r="B540">
        <v>10708060.662618</v>
      </c>
      <c r="C540">
        <v>1613859.02668685</v>
      </c>
      <c r="D540">
        <v>3077780.46799066</v>
      </c>
      <c r="E540">
        <v>2788460.93627411</v>
      </c>
      <c r="F540">
        <v>461167.319381812</v>
      </c>
      <c r="G540">
        <v>2766792.91228459</v>
      </c>
    </row>
    <row r="541" spans="1:7">
      <c r="A541">
        <v>539</v>
      </c>
      <c r="B541">
        <v>10708060.6715662</v>
      </c>
      <c r="C541">
        <v>1613848.90803099</v>
      </c>
      <c r="D541">
        <v>3077785.19192785</v>
      </c>
      <c r="E541">
        <v>2788460.93627411</v>
      </c>
      <c r="F541">
        <v>461170.517913079</v>
      </c>
      <c r="G541">
        <v>2766795.11742021</v>
      </c>
    </row>
    <row r="542" spans="1:7">
      <c r="A542">
        <v>540</v>
      </c>
      <c r="B542">
        <v>10708060.6706284</v>
      </c>
      <c r="C542">
        <v>1613869.8577605</v>
      </c>
      <c r="D542">
        <v>3077780.85401079</v>
      </c>
      <c r="E542">
        <v>2788460.93627411</v>
      </c>
      <c r="F542">
        <v>461159.801615346</v>
      </c>
      <c r="G542">
        <v>2766789.22096764</v>
      </c>
    </row>
    <row r="543" spans="1:7">
      <c r="A543">
        <v>541</v>
      </c>
      <c r="B543">
        <v>10708060.6595789</v>
      </c>
      <c r="C543">
        <v>1613861.42253826</v>
      </c>
      <c r="D543">
        <v>3077776.90995219</v>
      </c>
      <c r="E543">
        <v>2788460.93627411</v>
      </c>
      <c r="F543">
        <v>461168.492367325</v>
      </c>
      <c r="G543">
        <v>2766792.89844699</v>
      </c>
    </row>
    <row r="544" spans="1:7">
      <c r="A544">
        <v>542</v>
      </c>
      <c r="B544">
        <v>10708060.6639516</v>
      </c>
      <c r="C544">
        <v>1613875.90022392</v>
      </c>
      <c r="D544">
        <v>3077770.40204553</v>
      </c>
      <c r="E544">
        <v>2788460.93627411</v>
      </c>
      <c r="F544">
        <v>461163.646239529</v>
      </c>
      <c r="G544">
        <v>2766789.77916854</v>
      </c>
    </row>
    <row r="545" spans="1:7">
      <c r="A545">
        <v>543</v>
      </c>
      <c r="B545">
        <v>10708060.65873</v>
      </c>
      <c r="C545">
        <v>1613873.46513346</v>
      </c>
      <c r="D545">
        <v>3077771.99103465</v>
      </c>
      <c r="E545">
        <v>2788460.93627411</v>
      </c>
      <c r="F545">
        <v>461164.111325885</v>
      </c>
      <c r="G545">
        <v>2766790.15496193</v>
      </c>
    </row>
    <row r="546" spans="1:7">
      <c r="A546">
        <v>544</v>
      </c>
      <c r="B546">
        <v>10708060.6566022</v>
      </c>
      <c r="C546">
        <v>1613857.12705209</v>
      </c>
      <c r="D546">
        <v>3077772.47851288</v>
      </c>
      <c r="E546">
        <v>2788460.93627411</v>
      </c>
      <c r="F546">
        <v>461174.923981272</v>
      </c>
      <c r="G546">
        <v>2766795.19078183</v>
      </c>
    </row>
    <row r="547" spans="1:7">
      <c r="A547">
        <v>545</v>
      </c>
      <c r="B547">
        <v>10708060.6591119</v>
      </c>
      <c r="C547">
        <v>1613840.12308138</v>
      </c>
      <c r="D547">
        <v>3077776.21323604</v>
      </c>
      <c r="E547">
        <v>2788460.93627411</v>
      </c>
      <c r="F547">
        <v>461183.551403204</v>
      </c>
      <c r="G547">
        <v>2766799.83511713</v>
      </c>
    </row>
    <row r="548" spans="1:7">
      <c r="A548">
        <v>546</v>
      </c>
      <c r="B548">
        <v>10708060.648736</v>
      </c>
      <c r="C548">
        <v>1613887.1073022</v>
      </c>
      <c r="D548">
        <v>3077754.21279226</v>
      </c>
      <c r="E548">
        <v>2788460.93627411</v>
      </c>
      <c r="F548">
        <v>461168.876456523</v>
      </c>
      <c r="G548">
        <v>2766789.5159109</v>
      </c>
    </row>
    <row r="549" spans="1:7">
      <c r="A549">
        <v>547</v>
      </c>
      <c r="B549">
        <v>10708060.6485608</v>
      </c>
      <c r="C549">
        <v>1613897.11454407</v>
      </c>
      <c r="D549">
        <v>3077746.66893614</v>
      </c>
      <c r="E549">
        <v>2788460.93627411</v>
      </c>
      <c r="F549">
        <v>461167.907618044</v>
      </c>
      <c r="G549">
        <v>2766788.0211884</v>
      </c>
    </row>
    <row r="550" spans="1:7">
      <c r="A550">
        <v>548</v>
      </c>
      <c r="B550">
        <v>10708060.6571863</v>
      </c>
      <c r="C550">
        <v>1613900.05998918</v>
      </c>
      <c r="D550">
        <v>3077746.86263534</v>
      </c>
      <c r="E550">
        <v>2788460.93627411</v>
      </c>
      <c r="F550">
        <v>461165.739009203</v>
      </c>
      <c r="G550">
        <v>2766787.05927847</v>
      </c>
    </row>
    <row r="551" spans="1:7">
      <c r="A551">
        <v>549</v>
      </c>
      <c r="B551">
        <v>10708060.6475537</v>
      </c>
      <c r="C551">
        <v>1613874.64366912</v>
      </c>
      <c r="D551">
        <v>3077749.78731175</v>
      </c>
      <c r="E551">
        <v>2788460.93627411</v>
      </c>
      <c r="F551">
        <v>461180.739875013</v>
      </c>
      <c r="G551">
        <v>2766794.54042369</v>
      </c>
    </row>
    <row r="552" spans="1:7">
      <c r="A552">
        <v>550</v>
      </c>
      <c r="B552">
        <v>10708060.6485315</v>
      </c>
      <c r="C552">
        <v>1613881.43429398</v>
      </c>
      <c r="D552">
        <v>3077746.454339</v>
      </c>
      <c r="E552">
        <v>2788460.93627411</v>
      </c>
      <c r="F552">
        <v>461178.740383884</v>
      </c>
      <c r="G552">
        <v>2766793.08324056</v>
      </c>
    </row>
    <row r="553" spans="1:7">
      <c r="A553">
        <v>551</v>
      </c>
      <c r="B553">
        <v>10708060.6529619</v>
      </c>
      <c r="C553">
        <v>1613887.64225277</v>
      </c>
      <c r="D553">
        <v>3077744.56378419</v>
      </c>
      <c r="E553">
        <v>2788460.93627411</v>
      </c>
      <c r="F553">
        <v>461175.947970485</v>
      </c>
      <c r="G553">
        <v>2766791.56268034</v>
      </c>
    </row>
    <row r="554" spans="1:7">
      <c r="A554">
        <v>552</v>
      </c>
      <c r="B554">
        <v>10708060.6531522</v>
      </c>
      <c r="C554">
        <v>1613874.03846231</v>
      </c>
      <c r="D554">
        <v>3077750.12033403</v>
      </c>
      <c r="E554">
        <v>2788460.93627411</v>
      </c>
      <c r="F554">
        <v>461180.871468209</v>
      </c>
      <c r="G554">
        <v>2766794.68661356</v>
      </c>
    </row>
    <row r="555" spans="1:7">
      <c r="A555">
        <v>553</v>
      </c>
      <c r="B555">
        <v>10708060.6461236</v>
      </c>
      <c r="C555">
        <v>1613893.18079159</v>
      </c>
      <c r="D555">
        <v>3077743.36302485</v>
      </c>
      <c r="E555">
        <v>2788460.93627411</v>
      </c>
      <c r="F555">
        <v>461173.349049371</v>
      </c>
      <c r="G555">
        <v>2766789.81698372</v>
      </c>
    </row>
    <row r="556" spans="1:7">
      <c r="A556">
        <v>554</v>
      </c>
      <c r="B556">
        <v>10708060.6483936</v>
      </c>
      <c r="C556">
        <v>1613859.25450495</v>
      </c>
      <c r="D556">
        <v>3077751.76756837</v>
      </c>
      <c r="E556">
        <v>2788460.93627411</v>
      </c>
      <c r="F556">
        <v>461189.85196381</v>
      </c>
      <c r="G556">
        <v>2766798.83808239</v>
      </c>
    </row>
    <row r="557" spans="1:7">
      <c r="A557">
        <v>555</v>
      </c>
      <c r="B557">
        <v>10708060.6543503</v>
      </c>
      <c r="C557">
        <v>1613893.14496546</v>
      </c>
      <c r="D557">
        <v>3077746.16486147</v>
      </c>
      <c r="E557">
        <v>2788460.93627411</v>
      </c>
      <c r="F557">
        <v>461171.195248444</v>
      </c>
      <c r="G557">
        <v>2766789.21300086</v>
      </c>
    </row>
    <row r="558" spans="1:7">
      <c r="A558">
        <v>556</v>
      </c>
      <c r="B558">
        <v>10708060.6544649</v>
      </c>
      <c r="C558">
        <v>1613884.19469465</v>
      </c>
      <c r="D558">
        <v>3077747.2759646</v>
      </c>
      <c r="E558">
        <v>2788460.93627411</v>
      </c>
      <c r="F558">
        <v>461176.451181854</v>
      </c>
      <c r="G558">
        <v>2766791.79634968</v>
      </c>
    </row>
    <row r="559" spans="1:7">
      <c r="A559">
        <v>557</v>
      </c>
      <c r="B559">
        <v>10708060.6384586</v>
      </c>
      <c r="C559">
        <v>1613909.3767634</v>
      </c>
      <c r="D559">
        <v>3077731.3654726</v>
      </c>
      <c r="E559">
        <v>2788460.93627411</v>
      </c>
      <c r="F559">
        <v>461171.733869897</v>
      </c>
      <c r="G559">
        <v>2766787.22607863</v>
      </c>
    </row>
    <row r="560" spans="1:7">
      <c r="A560">
        <v>558</v>
      </c>
      <c r="B560">
        <v>10708060.6499814</v>
      </c>
      <c r="C560">
        <v>1613914.43168403</v>
      </c>
      <c r="D560">
        <v>3077732.20943717</v>
      </c>
      <c r="E560">
        <v>2788460.93627411</v>
      </c>
      <c r="F560">
        <v>461167.618322001</v>
      </c>
      <c r="G560">
        <v>2766785.45426407</v>
      </c>
    </row>
    <row r="561" spans="1:7">
      <c r="A561">
        <v>559</v>
      </c>
      <c r="B561">
        <v>10708060.6428849</v>
      </c>
      <c r="C561">
        <v>1613894.71515377</v>
      </c>
      <c r="D561">
        <v>3077735.40552079</v>
      </c>
      <c r="E561">
        <v>2788460.93627411</v>
      </c>
      <c r="F561">
        <v>461178.604466503</v>
      </c>
      <c r="G561">
        <v>2766790.98146969</v>
      </c>
    </row>
    <row r="562" spans="1:7">
      <c r="A562">
        <v>560</v>
      </c>
      <c r="B562">
        <v>10708060.6452653</v>
      </c>
      <c r="C562">
        <v>1613913.00724496</v>
      </c>
      <c r="D562">
        <v>3077733.86900688</v>
      </c>
      <c r="E562">
        <v>2788460.93627411</v>
      </c>
      <c r="F562">
        <v>461167.295157418</v>
      </c>
      <c r="G562">
        <v>2766785.5375819</v>
      </c>
    </row>
    <row r="563" spans="1:7">
      <c r="A563">
        <v>561</v>
      </c>
      <c r="B563">
        <v>10708060.6351755</v>
      </c>
      <c r="C563">
        <v>1613902.72014851</v>
      </c>
      <c r="D563">
        <v>3077729.49256901</v>
      </c>
      <c r="E563">
        <v>2788460.93627411</v>
      </c>
      <c r="F563">
        <v>461177.725341993</v>
      </c>
      <c r="G563">
        <v>2766789.76084184</v>
      </c>
    </row>
    <row r="564" spans="1:7">
      <c r="A564">
        <v>562</v>
      </c>
      <c r="B564">
        <v>10708060.6449984</v>
      </c>
      <c r="C564">
        <v>1613876.44291825</v>
      </c>
      <c r="D564">
        <v>3077739.65241948</v>
      </c>
      <c r="E564">
        <v>2788460.93627411</v>
      </c>
      <c r="F564">
        <v>461187.587444552</v>
      </c>
      <c r="G564">
        <v>2766796.02594199</v>
      </c>
    </row>
    <row r="565" spans="1:7">
      <c r="A565">
        <v>563</v>
      </c>
      <c r="B565">
        <v>10708060.6367779</v>
      </c>
      <c r="C565">
        <v>1613928.44232602</v>
      </c>
      <c r="D565">
        <v>3077722.9101471</v>
      </c>
      <c r="E565">
        <v>2788460.93627411</v>
      </c>
      <c r="F565">
        <v>461165.373264159</v>
      </c>
      <c r="G565">
        <v>2766782.97476653</v>
      </c>
    </row>
    <row r="566" spans="1:7">
      <c r="A566">
        <v>564</v>
      </c>
      <c r="B566">
        <v>10708060.6359999</v>
      </c>
      <c r="C566">
        <v>1613905.8253118</v>
      </c>
      <c r="D566">
        <v>3077719.58424627</v>
      </c>
      <c r="E566">
        <v>2788460.93627411</v>
      </c>
      <c r="F566">
        <v>461183.357995959</v>
      </c>
      <c r="G566">
        <v>2766790.9321718</v>
      </c>
    </row>
    <row r="567" spans="1:7">
      <c r="A567">
        <v>565</v>
      </c>
      <c r="B567">
        <v>10708060.6359534</v>
      </c>
      <c r="C567">
        <v>1613908.70335496</v>
      </c>
      <c r="D567">
        <v>3077725.62973968</v>
      </c>
      <c r="E567">
        <v>2788460.93627411</v>
      </c>
      <c r="F567">
        <v>461176.666812603</v>
      </c>
      <c r="G567">
        <v>2766788.69977208</v>
      </c>
    </row>
    <row r="568" spans="1:7">
      <c r="A568">
        <v>566</v>
      </c>
      <c r="B568">
        <v>10708060.6363163</v>
      </c>
      <c r="C568">
        <v>1613905.33967327</v>
      </c>
      <c r="D568">
        <v>3077727.56296558</v>
      </c>
      <c r="E568">
        <v>2788460.93627411</v>
      </c>
      <c r="F568">
        <v>461177.437697304</v>
      </c>
      <c r="G568">
        <v>2766789.35970603</v>
      </c>
    </row>
    <row r="569" spans="1:7">
      <c r="A569">
        <v>567</v>
      </c>
      <c r="B569">
        <v>10708060.6320887</v>
      </c>
      <c r="C569">
        <v>1613912.87508932</v>
      </c>
      <c r="D569">
        <v>3077724.79230476</v>
      </c>
      <c r="E569">
        <v>2788460.93627411</v>
      </c>
      <c r="F569">
        <v>461174.481435669</v>
      </c>
      <c r="G569">
        <v>2766787.54698484</v>
      </c>
    </row>
    <row r="570" spans="1:7">
      <c r="A570">
        <v>568</v>
      </c>
      <c r="B570">
        <v>10708060.6338956</v>
      </c>
      <c r="C570">
        <v>1613908.29233102</v>
      </c>
      <c r="D570">
        <v>3077725.50168651</v>
      </c>
      <c r="E570">
        <v>2788460.93627411</v>
      </c>
      <c r="F570">
        <v>461177.04128419</v>
      </c>
      <c r="G570">
        <v>2766788.86231979</v>
      </c>
    </row>
    <row r="571" spans="1:7">
      <c r="A571">
        <v>569</v>
      </c>
      <c r="B571">
        <v>10708060.6315846</v>
      </c>
      <c r="C571">
        <v>1613925.03880975</v>
      </c>
      <c r="D571">
        <v>3077722.40772555</v>
      </c>
      <c r="E571">
        <v>2788460.93627411</v>
      </c>
      <c r="F571">
        <v>461168.074185049</v>
      </c>
      <c r="G571">
        <v>2766784.17459013</v>
      </c>
    </row>
    <row r="572" spans="1:7">
      <c r="A572">
        <v>570</v>
      </c>
      <c r="B572">
        <v>10708060.6297402</v>
      </c>
      <c r="C572">
        <v>1613927.31735985</v>
      </c>
      <c r="D572">
        <v>3077721.49695564</v>
      </c>
      <c r="E572">
        <v>2788460.93627411</v>
      </c>
      <c r="F572">
        <v>461167.208026854</v>
      </c>
      <c r="G572">
        <v>2766783.67112375</v>
      </c>
    </row>
    <row r="573" spans="1:7">
      <c r="A573">
        <v>571</v>
      </c>
      <c r="B573">
        <v>10708060.6318035</v>
      </c>
      <c r="C573">
        <v>1613934.82709968</v>
      </c>
      <c r="D573">
        <v>3077717.13279815</v>
      </c>
      <c r="E573">
        <v>2788460.93627411</v>
      </c>
      <c r="F573">
        <v>461165.601761046</v>
      </c>
      <c r="G573">
        <v>2766782.13387053</v>
      </c>
    </row>
    <row r="574" spans="1:7">
      <c r="A574">
        <v>572</v>
      </c>
      <c r="B574">
        <v>10708060.6309991</v>
      </c>
      <c r="C574">
        <v>1613940.3099045</v>
      </c>
      <c r="D574">
        <v>3077717.53208265</v>
      </c>
      <c r="E574">
        <v>2788460.93627411</v>
      </c>
      <c r="F574">
        <v>461161.486775696</v>
      </c>
      <c r="G574">
        <v>2766780.36596218</v>
      </c>
    </row>
    <row r="575" spans="1:7">
      <c r="A575">
        <v>573</v>
      </c>
      <c r="B575">
        <v>10708060.6318913</v>
      </c>
      <c r="C575">
        <v>1613926.60584295</v>
      </c>
      <c r="D575">
        <v>3077723.30066067</v>
      </c>
      <c r="E575">
        <v>2788460.93627411</v>
      </c>
      <c r="F575">
        <v>461166.274200225</v>
      </c>
      <c r="G575">
        <v>2766783.51491331</v>
      </c>
    </row>
    <row r="576" spans="1:7">
      <c r="A576">
        <v>574</v>
      </c>
      <c r="B576">
        <v>10708060.6307983</v>
      </c>
      <c r="C576">
        <v>1613927.38568231</v>
      </c>
      <c r="D576">
        <v>3077721.03129292</v>
      </c>
      <c r="E576">
        <v>2788460.93627411</v>
      </c>
      <c r="F576">
        <v>461167.525911614</v>
      </c>
      <c r="G576">
        <v>2766783.7516373</v>
      </c>
    </row>
    <row r="577" spans="1:7">
      <c r="A577">
        <v>575</v>
      </c>
      <c r="B577">
        <v>10708060.6293673</v>
      </c>
      <c r="C577">
        <v>1613932.80958551</v>
      </c>
      <c r="D577">
        <v>3077720.16951184</v>
      </c>
      <c r="E577">
        <v>2788460.93627411</v>
      </c>
      <c r="F577">
        <v>461164.466768699</v>
      </c>
      <c r="G577">
        <v>2766782.24722719</v>
      </c>
    </row>
    <row r="578" spans="1:7">
      <c r="A578">
        <v>576</v>
      </c>
      <c r="B578">
        <v>10708060.6310701</v>
      </c>
      <c r="C578">
        <v>1613929.64588207</v>
      </c>
      <c r="D578">
        <v>3077722.99533127</v>
      </c>
      <c r="E578">
        <v>2788460.93627411</v>
      </c>
      <c r="F578">
        <v>461164.399749754</v>
      </c>
      <c r="G578">
        <v>2766782.6538329</v>
      </c>
    </row>
    <row r="579" spans="1:7">
      <c r="A579">
        <v>577</v>
      </c>
      <c r="B579">
        <v>10708060.6275475</v>
      </c>
      <c r="C579">
        <v>1613924.90195222</v>
      </c>
      <c r="D579">
        <v>3077720.27474463</v>
      </c>
      <c r="E579">
        <v>2788460.93627411</v>
      </c>
      <c r="F579">
        <v>461169.709280823</v>
      </c>
      <c r="G579">
        <v>2766784.80529569</v>
      </c>
    </row>
    <row r="580" spans="1:7">
      <c r="A580">
        <v>578</v>
      </c>
      <c r="B580">
        <v>10708060.6294402</v>
      </c>
      <c r="C580">
        <v>1613910.55391413</v>
      </c>
      <c r="D580">
        <v>3077723.00131506</v>
      </c>
      <c r="E580">
        <v>2788460.93627411</v>
      </c>
      <c r="F580">
        <v>461177.365188357</v>
      </c>
      <c r="G580">
        <v>2766788.77274851</v>
      </c>
    </row>
    <row r="581" spans="1:7">
      <c r="A581">
        <v>579</v>
      </c>
      <c r="B581">
        <v>10708060.6288479</v>
      </c>
      <c r="C581">
        <v>1613914.80394657</v>
      </c>
      <c r="D581">
        <v>3077723.64343407</v>
      </c>
      <c r="E581">
        <v>2788460.93627411</v>
      </c>
      <c r="F581">
        <v>461173.946206944</v>
      </c>
      <c r="G581">
        <v>2766787.2989862</v>
      </c>
    </row>
    <row r="582" spans="1:7">
      <c r="A582">
        <v>580</v>
      </c>
      <c r="B582">
        <v>10708060.6287245</v>
      </c>
      <c r="C582">
        <v>1613946.04491581</v>
      </c>
      <c r="D582">
        <v>3077717.01296569</v>
      </c>
      <c r="E582">
        <v>2788460.93627411</v>
      </c>
      <c r="F582">
        <v>461157.852043639</v>
      </c>
      <c r="G582">
        <v>2766778.78252525</v>
      </c>
    </row>
    <row r="583" spans="1:7">
      <c r="A583">
        <v>581</v>
      </c>
      <c r="B583">
        <v>10708060.6290212</v>
      </c>
      <c r="C583">
        <v>1613922.91580492</v>
      </c>
      <c r="D583">
        <v>3077721.48040597</v>
      </c>
      <c r="E583">
        <v>2788460.93627411</v>
      </c>
      <c r="F583">
        <v>461170.118138598</v>
      </c>
      <c r="G583">
        <v>2766785.17839766</v>
      </c>
    </row>
    <row r="584" spans="1:7">
      <c r="A584">
        <v>582</v>
      </c>
      <c r="B584">
        <v>10708060.6276384</v>
      </c>
      <c r="C584">
        <v>1613934.57428076</v>
      </c>
      <c r="D584">
        <v>3077713.92738671</v>
      </c>
      <c r="E584">
        <v>2788460.93627411</v>
      </c>
      <c r="F584">
        <v>461168.044897722</v>
      </c>
      <c r="G584">
        <v>2766783.14479914</v>
      </c>
    </row>
    <row r="585" spans="1:7">
      <c r="A585">
        <v>583</v>
      </c>
      <c r="B585">
        <v>10708060.6277114</v>
      </c>
      <c r="C585">
        <v>1613924.01754189</v>
      </c>
      <c r="D585">
        <v>3077721.60104998</v>
      </c>
      <c r="E585">
        <v>2788460.93627411</v>
      </c>
      <c r="F585">
        <v>461169.280096721</v>
      </c>
      <c r="G585">
        <v>2766784.79274872</v>
      </c>
    </row>
    <row r="586" spans="1:7">
      <c r="A586">
        <v>584</v>
      </c>
      <c r="B586">
        <v>10708060.629146</v>
      </c>
      <c r="C586">
        <v>1613915.71698314</v>
      </c>
      <c r="D586">
        <v>3077721.56408523</v>
      </c>
      <c r="E586">
        <v>2788460.93627411</v>
      </c>
      <c r="F586">
        <v>461174.91020334</v>
      </c>
      <c r="G586">
        <v>2766787.50160017</v>
      </c>
    </row>
    <row r="587" spans="1:7">
      <c r="A587">
        <v>585</v>
      </c>
      <c r="B587">
        <v>10708060.627529</v>
      </c>
      <c r="C587">
        <v>1613921.59397612</v>
      </c>
      <c r="D587">
        <v>3077722.09794466</v>
      </c>
      <c r="E587">
        <v>2788460.93627411</v>
      </c>
      <c r="F587">
        <v>461170.522444158</v>
      </c>
      <c r="G587">
        <v>2766785.47688993</v>
      </c>
    </row>
    <row r="588" spans="1:7">
      <c r="A588">
        <v>586</v>
      </c>
      <c r="B588">
        <v>10708060.6287456</v>
      </c>
      <c r="C588">
        <v>1613942.65377891</v>
      </c>
      <c r="D588">
        <v>3077713.3514603</v>
      </c>
      <c r="E588">
        <v>2788460.93627411</v>
      </c>
      <c r="F588">
        <v>461163.045982493</v>
      </c>
      <c r="G588">
        <v>2766780.64124976</v>
      </c>
    </row>
    <row r="589" spans="1:7">
      <c r="A589">
        <v>587</v>
      </c>
      <c r="B589">
        <v>10708060.6285131</v>
      </c>
      <c r="C589">
        <v>1613921.86410578</v>
      </c>
      <c r="D589">
        <v>3077722.56091313</v>
      </c>
      <c r="E589">
        <v>2788460.93627411</v>
      </c>
      <c r="F589">
        <v>461169.967202707</v>
      </c>
      <c r="G589">
        <v>2766785.30001734</v>
      </c>
    </row>
    <row r="590" spans="1:7">
      <c r="A590">
        <v>588</v>
      </c>
      <c r="B590">
        <v>10708060.6304111</v>
      </c>
      <c r="C590">
        <v>1613917.05785944</v>
      </c>
      <c r="D590">
        <v>3077726.20201612</v>
      </c>
      <c r="E590">
        <v>2788460.93627411</v>
      </c>
      <c r="F590">
        <v>461170.341672761</v>
      </c>
      <c r="G590">
        <v>2766786.0925887</v>
      </c>
    </row>
    <row r="591" spans="1:7">
      <c r="A591">
        <v>589</v>
      </c>
      <c r="B591">
        <v>10708060.6276073</v>
      </c>
      <c r="C591">
        <v>1613917.12174645</v>
      </c>
      <c r="D591">
        <v>3077722.29869847</v>
      </c>
      <c r="E591">
        <v>2788460.93627411</v>
      </c>
      <c r="F591">
        <v>461173.422861234</v>
      </c>
      <c r="G591">
        <v>2766786.84802704</v>
      </c>
    </row>
    <row r="592" spans="1:7">
      <c r="A592">
        <v>590</v>
      </c>
      <c r="B592">
        <v>10708060.6274202</v>
      </c>
      <c r="C592">
        <v>1613918.58484625</v>
      </c>
      <c r="D592">
        <v>3077722.99257461</v>
      </c>
      <c r="E592">
        <v>2788460.93627411</v>
      </c>
      <c r="F592">
        <v>461171.859080023</v>
      </c>
      <c r="G592">
        <v>2766786.25464524</v>
      </c>
    </row>
    <row r="593" spans="1:7">
      <c r="A593">
        <v>591</v>
      </c>
      <c r="B593">
        <v>10708060.6268087</v>
      </c>
      <c r="C593">
        <v>1613917.11689701</v>
      </c>
      <c r="D593">
        <v>3077722.1086564</v>
      </c>
      <c r="E593">
        <v>2788460.93627411</v>
      </c>
      <c r="F593">
        <v>461173.57457411</v>
      </c>
      <c r="G593">
        <v>2766786.8904071</v>
      </c>
    </row>
    <row r="594" spans="1:7">
      <c r="A594">
        <v>592</v>
      </c>
      <c r="B594">
        <v>10708060.6270868</v>
      </c>
      <c r="C594">
        <v>1613911.53835156</v>
      </c>
      <c r="D594">
        <v>3077723.78476966</v>
      </c>
      <c r="E594">
        <v>2788460.93627411</v>
      </c>
      <c r="F594">
        <v>461176.055455231</v>
      </c>
      <c r="G594">
        <v>2766788.3122362</v>
      </c>
    </row>
    <row r="595" spans="1:7">
      <c r="A595">
        <v>593</v>
      </c>
      <c r="B595">
        <v>10708060.6272571</v>
      </c>
      <c r="C595">
        <v>1613915.78929146</v>
      </c>
      <c r="D595">
        <v>3077722.50786211</v>
      </c>
      <c r="E595">
        <v>2788460.93627411</v>
      </c>
      <c r="F595">
        <v>461174.187445883</v>
      </c>
      <c r="G595">
        <v>2766787.20638351</v>
      </c>
    </row>
    <row r="596" spans="1:7">
      <c r="A596">
        <v>594</v>
      </c>
      <c r="B596">
        <v>10708060.6267803</v>
      </c>
      <c r="C596">
        <v>1613914.2381952</v>
      </c>
      <c r="D596">
        <v>3077722.51560089</v>
      </c>
      <c r="E596">
        <v>2788460.93627411</v>
      </c>
      <c r="F596">
        <v>461175.208994963</v>
      </c>
      <c r="G596">
        <v>2766787.72771513</v>
      </c>
    </row>
    <row r="597" spans="1:7">
      <c r="A597">
        <v>595</v>
      </c>
      <c r="B597">
        <v>10708060.626165</v>
      </c>
      <c r="C597">
        <v>1613917.50114724</v>
      </c>
      <c r="D597">
        <v>3077721.43589602</v>
      </c>
      <c r="E597">
        <v>2788460.93627411</v>
      </c>
      <c r="F597">
        <v>461173.864976363</v>
      </c>
      <c r="G597">
        <v>2766786.88787124</v>
      </c>
    </row>
    <row r="598" spans="1:7">
      <c r="A598">
        <v>596</v>
      </c>
      <c r="B598">
        <v>10708060.6265035</v>
      </c>
      <c r="C598">
        <v>1613911.62414926</v>
      </c>
      <c r="D598">
        <v>3077722.46032772</v>
      </c>
      <c r="E598">
        <v>2788460.93627411</v>
      </c>
      <c r="F598">
        <v>461177.063800823</v>
      </c>
      <c r="G598">
        <v>2766788.54195158</v>
      </c>
    </row>
    <row r="599" spans="1:7">
      <c r="A599">
        <v>597</v>
      </c>
      <c r="B599">
        <v>10708060.6258577</v>
      </c>
      <c r="C599">
        <v>1613921.04964278</v>
      </c>
      <c r="D599">
        <v>3077719.8613379</v>
      </c>
      <c r="E599">
        <v>2788460.93627411</v>
      </c>
      <c r="F599">
        <v>461172.671086731</v>
      </c>
      <c r="G599">
        <v>2766786.10751618</v>
      </c>
    </row>
    <row r="600" spans="1:7">
      <c r="A600">
        <v>598</v>
      </c>
      <c r="B600">
        <v>10708060.6254421</v>
      </c>
      <c r="C600">
        <v>1613923.94279777</v>
      </c>
      <c r="D600">
        <v>3077718.05861318</v>
      </c>
      <c r="E600">
        <v>2788460.93627411</v>
      </c>
      <c r="F600">
        <v>461172.099985629</v>
      </c>
      <c r="G600">
        <v>2766785.58777143</v>
      </c>
    </row>
    <row r="601" spans="1:7">
      <c r="A601">
        <v>599</v>
      </c>
      <c r="B601">
        <v>10708060.626048</v>
      </c>
      <c r="C601">
        <v>1613928.64076312</v>
      </c>
      <c r="D601">
        <v>3077717.19517171</v>
      </c>
      <c r="E601">
        <v>2788460.93627411</v>
      </c>
      <c r="F601">
        <v>461169.563993946</v>
      </c>
      <c r="G601">
        <v>2766784.2898451</v>
      </c>
    </row>
    <row r="602" spans="1:7">
      <c r="A602">
        <v>600</v>
      </c>
      <c r="B602">
        <v>10708060.6252083</v>
      </c>
      <c r="C602">
        <v>1613926.25868247</v>
      </c>
      <c r="D602">
        <v>3077716.95989836</v>
      </c>
      <c r="E602">
        <v>2788460.93627411</v>
      </c>
      <c r="F602">
        <v>461171.38521039</v>
      </c>
      <c r="G602">
        <v>2766785.08514295</v>
      </c>
    </row>
    <row r="603" spans="1:7">
      <c r="A603">
        <v>601</v>
      </c>
      <c r="B603">
        <v>10708060.6246977</v>
      </c>
      <c r="C603">
        <v>1613940.45118552</v>
      </c>
      <c r="D603">
        <v>3077711.0156666</v>
      </c>
      <c r="E603">
        <v>2788460.93627411</v>
      </c>
      <c r="F603">
        <v>461166.390028237</v>
      </c>
      <c r="G603">
        <v>2766781.83154324</v>
      </c>
    </row>
    <row r="604" spans="1:7">
      <c r="A604">
        <v>602</v>
      </c>
      <c r="B604">
        <v>10708060.6248264</v>
      </c>
      <c r="C604">
        <v>1613940.77900544</v>
      </c>
      <c r="D604">
        <v>3077709.52311622</v>
      </c>
      <c r="E604">
        <v>2788460.93627411</v>
      </c>
      <c r="F604">
        <v>461167.345458621</v>
      </c>
      <c r="G604">
        <v>2766782.04097204</v>
      </c>
    </row>
    <row r="605" spans="1:7">
      <c r="A605">
        <v>603</v>
      </c>
      <c r="B605">
        <v>10708060.6251859</v>
      </c>
      <c r="C605">
        <v>1613939.61914918</v>
      </c>
      <c r="D605">
        <v>3077711.22003922</v>
      </c>
      <c r="E605">
        <v>2788460.93627411</v>
      </c>
      <c r="F605">
        <v>461166.789710663</v>
      </c>
      <c r="G605">
        <v>2766782.06001272</v>
      </c>
    </row>
    <row r="606" spans="1:7">
      <c r="A606">
        <v>604</v>
      </c>
      <c r="B606">
        <v>10708060.6247726</v>
      </c>
      <c r="C606">
        <v>1613948.71823496</v>
      </c>
      <c r="D606">
        <v>3077708.11521137</v>
      </c>
      <c r="E606">
        <v>2788460.93627411</v>
      </c>
      <c r="F606">
        <v>461163.038421703</v>
      </c>
      <c r="G606">
        <v>2766779.81663043</v>
      </c>
    </row>
    <row r="607" spans="1:7">
      <c r="A607">
        <v>605</v>
      </c>
      <c r="B607">
        <v>10708060.6252231</v>
      </c>
      <c r="C607">
        <v>1613942.54044662</v>
      </c>
      <c r="D607">
        <v>3077710.96236209</v>
      </c>
      <c r="E607">
        <v>2788460.93627411</v>
      </c>
      <c r="F607">
        <v>461165.004729836</v>
      </c>
      <c r="G607">
        <v>2766781.18141041</v>
      </c>
    </row>
    <row r="608" spans="1:7">
      <c r="A608">
        <v>606</v>
      </c>
      <c r="B608">
        <v>10708060.6245042</v>
      </c>
      <c r="C608">
        <v>1613942.06203569</v>
      </c>
      <c r="D608">
        <v>3077709.82602179</v>
      </c>
      <c r="E608">
        <v>2788460.93627411</v>
      </c>
      <c r="F608">
        <v>461166.25274215</v>
      </c>
      <c r="G608">
        <v>2766781.54743042</v>
      </c>
    </row>
    <row r="609" spans="1:7">
      <c r="A609">
        <v>607</v>
      </c>
      <c r="B609">
        <v>10708060.6244499</v>
      </c>
      <c r="C609">
        <v>1613944.66174725</v>
      </c>
      <c r="D609">
        <v>3077708.83099442</v>
      </c>
      <c r="E609">
        <v>2788460.93627411</v>
      </c>
      <c r="F609">
        <v>461165.27683152</v>
      </c>
      <c r="G609">
        <v>2766780.9186026</v>
      </c>
    </row>
    <row r="610" spans="1:7">
      <c r="A610">
        <v>608</v>
      </c>
      <c r="B610">
        <v>10708060.6246987</v>
      </c>
      <c r="C610">
        <v>1613953.2055153</v>
      </c>
      <c r="D610">
        <v>3077706.73077267</v>
      </c>
      <c r="E610">
        <v>2788460.93627411</v>
      </c>
      <c r="F610">
        <v>461161.09911997</v>
      </c>
      <c r="G610">
        <v>2766778.65301664</v>
      </c>
    </row>
    <row r="611" spans="1:7">
      <c r="A611">
        <v>609</v>
      </c>
      <c r="B611">
        <v>10708060.6246205</v>
      </c>
      <c r="C611">
        <v>1613941.23025008</v>
      </c>
      <c r="D611">
        <v>3077709.40644952</v>
      </c>
      <c r="E611">
        <v>2788460.93627411</v>
      </c>
      <c r="F611">
        <v>461167.155335667</v>
      </c>
      <c r="G611">
        <v>2766781.89631111</v>
      </c>
    </row>
    <row r="612" spans="1:7">
      <c r="A612">
        <v>610</v>
      </c>
      <c r="B612">
        <v>10708060.6248675</v>
      </c>
      <c r="C612">
        <v>1613938.75157185</v>
      </c>
      <c r="D612">
        <v>3077710.05131684</v>
      </c>
      <c r="E612">
        <v>2788460.93627411</v>
      </c>
      <c r="F612">
        <v>461168.346542536</v>
      </c>
      <c r="G612">
        <v>2766782.5391622</v>
      </c>
    </row>
    <row r="613" spans="1:7">
      <c r="A613">
        <v>611</v>
      </c>
      <c r="B613">
        <v>10708060.6246141</v>
      </c>
      <c r="C613">
        <v>1613947.40710631</v>
      </c>
      <c r="D613">
        <v>3077708.54151927</v>
      </c>
      <c r="E613">
        <v>2788460.93627411</v>
      </c>
      <c r="F613">
        <v>461163.622795878</v>
      </c>
      <c r="G613">
        <v>2766780.1169185</v>
      </c>
    </row>
    <row r="614" spans="1:7">
      <c r="A614">
        <v>612</v>
      </c>
      <c r="B614">
        <v>10708060.6240275</v>
      </c>
      <c r="C614">
        <v>1613941.48262808</v>
      </c>
      <c r="D614">
        <v>3077707.49704077</v>
      </c>
      <c r="E614">
        <v>2788460.93627411</v>
      </c>
      <c r="F614">
        <v>461168.477498098</v>
      </c>
      <c r="G614">
        <v>2766782.23058647</v>
      </c>
    </row>
    <row r="615" spans="1:7">
      <c r="A615">
        <v>613</v>
      </c>
      <c r="B615">
        <v>10708060.6242684</v>
      </c>
      <c r="C615">
        <v>1613940.28630646</v>
      </c>
      <c r="D615">
        <v>3077707.80660192</v>
      </c>
      <c r="E615">
        <v>2788460.93627411</v>
      </c>
      <c r="F615">
        <v>461169.065565221</v>
      </c>
      <c r="G615">
        <v>2766782.52952065</v>
      </c>
    </row>
    <row r="616" spans="1:7">
      <c r="A616">
        <v>614</v>
      </c>
      <c r="B616">
        <v>10708060.6238241</v>
      </c>
      <c r="C616">
        <v>1613944.63600353</v>
      </c>
      <c r="D616">
        <v>3077706.26211185</v>
      </c>
      <c r="E616">
        <v>2788460.93627411</v>
      </c>
      <c r="F616">
        <v>461167.285958394</v>
      </c>
      <c r="G616">
        <v>2766781.50347625</v>
      </c>
    </row>
    <row r="617" spans="1:7">
      <c r="A617">
        <v>615</v>
      </c>
      <c r="B617">
        <v>10708060.6243774</v>
      </c>
      <c r="C617">
        <v>1613950.25585511</v>
      </c>
      <c r="D617">
        <v>3077704.56415029</v>
      </c>
      <c r="E617">
        <v>2788460.93627411</v>
      </c>
      <c r="F617">
        <v>461164.817917113</v>
      </c>
      <c r="G617">
        <v>2766780.05018076</v>
      </c>
    </row>
    <row r="618" spans="1:7">
      <c r="A618">
        <v>616</v>
      </c>
      <c r="B618">
        <v>10708060.6239935</v>
      </c>
      <c r="C618">
        <v>1613943.33875283</v>
      </c>
      <c r="D618">
        <v>3077706.82382606</v>
      </c>
      <c r="E618">
        <v>2788460.93627411</v>
      </c>
      <c r="F618">
        <v>461167.729903848</v>
      </c>
      <c r="G618">
        <v>2766781.79523661</v>
      </c>
    </row>
    <row r="619" spans="1:7">
      <c r="A619">
        <v>617</v>
      </c>
      <c r="B619">
        <v>10708060.6241916</v>
      </c>
      <c r="C619">
        <v>1613947.04904165</v>
      </c>
      <c r="D619">
        <v>3077703.96813238</v>
      </c>
      <c r="E619">
        <v>2788460.93627411</v>
      </c>
      <c r="F619">
        <v>461167.442331225</v>
      </c>
      <c r="G619">
        <v>2766781.22841223</v>
      </c>
    </row>
    <row r="620" spans="1:7">
      <c r="A620">
        <v>618</v>
      </c>
      <c r="B620">
        <v>10708060.6243439</v>
      </c>
      <c r="C620">
        <v>1613942.60586934</v>
      </c>
      <c r="D620">
        <v>3077707.14184028</v>
      </c>
      <c r="E620">
        <v>2788460.93627411</v>
      </c>
      <c r="F620">
        <v>461167.987351721</v>
      </c>
      <c r="G620">
        <v>2766781.95300841</v>
      </c>
    </row>
    <row r="621" spans="1:7">
      <c r="A621">
        <v>619</v>
      </c>
      <c r="B621">
        <v>10708060.6241873</v>
      </c>
      <c r="C621">
        <v>1613939.99145765</v>
      </c>
      <c r="D621">
        <v>3077706.57773972</v>
      </c>
      <c r="E621">
        <v>2788460.93627411</v>
      </c>
      <c r="F621">
        <v>461170.158330313</v>
      </c>
      <c r="G621">
        <v>2766782.96038548</v>
      </c>
    </row>
    <row r="622" spans="1:7">
      <c r="A622">
        <v>620</v>
      </c>
      <c r="B622">
        <v>10708060.6243346</v>
      </c>
      <c r="C622">
        <v>1613945.51909183</v>
      </c>
      <c r="D622">
        <v>3077706.50074483</v>
      </c>
      <c r="E622">
        <v>2788460.93627411</v>
      </c>
      <c r="F622">
        <v>461166.493197323</v>
      </c>
      <c r="G622">
        <v>2766781.17502648</v>
      </c>
    </row>
    <row r="623" spans="1:7">
      <c r="A623">
        <v>621</v>
      </c>
      <c r="B623">
        <v>10708060.6239069</v>
      </c>
      <c r="C623">
        <v>1613940.98381543</v>
      </c>
      <c r="D623">
        <v>3077707.62563094</v>
      </c>
      <c r="E623">
        <v>2788460.93627411</v>
      </c>
      <c r="F623">
        <v>461168.70286208</v>
      </c>
      <c r="G623">
        <v>2766782.37532434</v>
      </c>
    </row>
    <row r="624" spans="1:7">
      <c r="A624">
        <v>622</v>
      </c>
      <c r="B624">
        <v>10708060.6239675</v>
      </c>
      <c r="C624">
        <v>1613945.09881759</v>
      </c>
      <c r="D624">
        <v>3077706.59252331</v>
      </c>
      <c r="E624">
        <v>2788460.93627411</v>
      </c>
      <c r="F624">
        <v>461166.70867512</v>
      </c>
      <c r="G624">
        <v>2766781.28767734</v>
      </c>
    </row>
    <row r="625" spans="1:7">
      <c r="A625">
        <v>623</v>
      </c>
      <c r="B625">
        <v>10708060.623893</v>
      </c>
      <c r="C625">
        <v>1613945.61731822</v>
      </c>
      <c r="D625">
        <v>3077706.14191192</v>
      </c>
      <c r="E625">
        <v>2788460.93627411</v>
      </c>
      <c r="F625">
        <v>461166.706193588</v>
      </c>
      <c r="G625">
        <v>2766781.22219514</v>
      </c>
    </row>
    <row r="626" spans="1:7">
      <c r="A626">
        <v>624</v>
      </c>
      <c r="B626">
        <v>10708060.6235798</v>
      </c>
      <c r="C626">
        <v>1613944.1541255</v>
      </c>
      <c r="D626">
        <v>3077705.79111736</v>
      </c>
      <c r="E626">
        <v>2788460.93627411</v>
      </c>
      <c r="F626">
        <v>461167.974761861</v>
      </c>
      <c r="G626">
        <v>2766781.76730098</v>
      </c>
    </row>
    <row r="627" spans="1:7">
      <c r="A627">
        <v>625</v>
      </c>
      <c r="B627">
        <v>10708060.6236229</v>
      </c>
      <c r="C627">
        <v>1613941.00255685</v>
      </c>
      <c r="D627">
        <v>3077706.04490943</v>
      </c>
      <c r="E627">
        <v>2788460.93627411</v>
      </c>
      <c r="F627">
        <v>461169.925896073</v>
      </c>
      <c r="G627">
        <v>2766782.71398643</v>
      </c>
    </row>
    <row r="628" spans="1:7">
      <c r="A628">
        <v>626</v>
      </c>
      <c r="B628">
        <v>10708060.6235147</v>
      </c>
      <c r="C628">
        <v>1613944.86797867</v>
      </c>
      <c r="D628">
        <v>3077705.49436254</v>
      </c>
      <c r="E628">
        <v>2788460.93627411</v>
      </c>
      <c r="F628">
        <v>461167.722153317</v>
      </c>
      <c r="G628">
        <v>2766781.60274603</v>
      </c>
    </row>
    <row r="629" spans="1:7">
      <c r="A629">
        <v>627</v>
      </c>
      <c r="B629">
        <v>10708060.6234628</v>
      </c>
      <c r="C629">
        <v>1613951.29865294</v>
      </c>
      <c r="D629">
        <v>3077703.73976889</v>
      </c>
      <c r="E629">
        <v>2788460.93627411</v>
      </c>
      <c r="F629">
        <v>461164.721269019</v>
      </c>
      <c r="G629">
        <v>2766779.9274978</v>
      </c>
    </row>
    <row r="630" spans="1:7">
      <c r="A630">
        <v>628</v>
      </c>
      <c r="B630">
        <v>10708060.6235763</v>
      </c>
      <c r="C630">
        <v>1613951.61526764</v>
      </c>
      <c r="D630">
        <v>3077703.9241785</v>
      </c>
      <c r="E630">
        <v>2788460.93627411</v>
      </c>
      <c r="F630">
        <v>461164.357280807</v>
      </c>
      <c r="G630">
        <v>2766779.79057521</v>
      </c>
    </row>
    <row r="631" spans="1:7">
      <c r="A631">
        <v>629</v>
      </c>
      <c r="B631">
        <v>10708060.6233122</v>
      </c>
      <c r="C631">
        <v>1613952.7968891</v>
      </c>
      <c r="D631">
        <v>3077703.65403043</v>
      </c>
      <c r="E631">
        <v>2788460.93627411</v>
      </c>
      <c r="F631">
        <v>461163.770992033</v>
      </c>
      <c r="G631">
        <v>2766779.46512658</v>
      </c>
    </row>
    <row r="632" spans="1:7">
      <c r="A632">
        <v>630</v>
      </c>
      <c r="B632">
        <v>10708060.6233654</v>
      </c>
      <c r="C632">
        <v>1613953.3896123</v>
      </c>
      <c r="D632">
        <v>3077703.71713603</v>
      </c>
      <c r="E632">
        <v>2788460.93627411</v>
      </c>
      <c r="F632">
        <v>461163.321238581</v>
      </c>
      <c r="G632">
        <v>2766779.25910438</v>
      </c>
    </row>
    <row r="633" spans="1:7">
      <c r="A633">
        <v>631</v>
      </c>
      <c r="B633">
        <v>10708060.6230446</v>
      </c>
      <c r="C633">
        <v>1613956.53457259</v>
      </c>
      <c r="D633">
        <v>3077701.47106683</v>
      </c>
      <c r="E633">
        <v>2788460.93627411</v>
      </c>
      <c r="F633">
        <v>461162.948788158</v>
      </c>
      <c r="G633">
        <v>2766778.73234294</v>
      </c>
    </row>
    <row r="634" spans="1:7">
      <c r="A634">
        <v>632</v>
      </c>
      <c r="B634">
        <v>10708060.6228509</v>
      </c>
      <c r="C634">
        <v>1613955.36155395</v>
      </c>
      <c r="D634">
        <v>3077700.82970427</v>
      </c>
      <c r="E634">
        <v>2788460.93627411</v>
      </c>
      <c r="F634">
        <v>461164.23361326</v>
      </c>
      <c r="G634">
        <v>2766779.26170535</v>
      </c>
    </row>
    <row r="635" spans="1:7">
      <c r="A635">
        <v>633</v>
      </c>
      <c r="B635">
        <v>10708060.6228702</v>
      </c>
      <c r="C635">
        <v>1613956.26906113</v>
      </c>
      <c r="D635">
        <v>3077699.67624233</v>
      </c>
      <c r="E635">
        <v>2788460.93627411</v>
      </c>
      <c r="F635">
        <v>461164.526599258</v>
      </c>
      <c r="G635">
        <v>2766779.21469335</v>
      </c>
    </row>
    <row r="636" spans="1:7">
      <c r="A636">
        <v>634</v>
      </c>
      <c r="B636">
        <v>10708060.6228961</v>
      </c>
      <c r="C636">
        <v>1613956.95584047</v>
      </c>
      <c r="D636">
        <v>3077700.31103855</v>
      </c>
      <c r="E636">
        <v>2788460.93627411</v>
      </c>
      <c r="F636">
        <v>461163.548179354</v>
      </c>
      <c r="G636">
        <v>2766778.8715636</v>
      </c>
    </row>
    <row r="637" spans="1:7">
      <c r="A637">
        <v>635</v>
      </c>
      <c r="B637">
        <v>10708060.6228675</v>
      </c>
      <c r="C637">
        <v>1613957.68382613</v>
      </c>
      <c r="D637">
        <v>3077699.35025807</v>
      </c>
      <c r="E637">
        <v>2788460.93627411</v>
      </c>
      <c r="F637">
        <v>461163.814173169</v>
      </c>
      <c r="G637">
        <v>2766778.83833605</v>
      </c>
    </row>
    <row r="638" spans="1:7">
      <c r="A638">
        <v>636</v>
      </c>
      <c r="B638">
        <v>10708060.6228774</v>
      </c>
      <c r="C638">
        <v>1613954.85487838</v>
      </c>
      <c r="D638">
        <v>3077700.85780897</v>
      </c>
      <c r="E638">
        <v>2788460.93627411</v>
      </c>
      <c r="F638">
        <v>461164.558098481</v>
      </c>
      <c r="G638">
        <v>2766779.41581748</v>
      </c>
    </row>
    <row r="639" spans="1:7">
      <c r="A639">
        <v>637</v>
      </c>
      <c r="B639">
        <v>10708060.6228636</v>
      </c>
      <c r="C639">
        <v>1613955.81101624</v>
      </c>
      <c r="D639">
        <v>3077700.55282736</v>
      </c>
      <c r="E639">
        <v>2788460.93627411</v>
      </c>
      <c r="F639">
        <v>461164.143748293</v>
      </c>
      <c r="G639">
        <v>2766779.17899765</v>
      </c>
    </row>
    <row r="640" spans="1:7">
      <c r="A640">
        <v>638</v>
      </c>
      <c r="B640">
        <v>10708060.622933</v>
      </c>
      <c r="C640">
        <v>1613952.27146741</v>
      </c>
      <c r="D640">
        <v>3077701.79413372</v>
      </c>
      <c r="E640">
        <v>2788460.93627411</v>
      </c>
      <c r="F640">
        <v>461165.585515227</v>
      </c>
      <c r="G640">
        <v>2766780.0355425</v>
      </c>
    </row>
    <row r="641" spans="1:7">
      <c r="A641">
        <v>639</v>
      </c>
      <c r="B641">
        <v>10708060.6230301</v>
      </c>
      <c r="C641">
        <v>1613952.87072407</v>
      </c>
      <c r="D641">
        <v>3077701.63637701</v>
      </c>
      <c r="E641">
        <v>2788460.93627411</v>
      </c>
      <c r="F641">
        <v>461165.287821724</v>
      </c>
      <c r="G641">
        <v>2766779.89183321</v>
      </c>
    </row>
    <row r="642" spans="1:7">
      <c r="A642">
        <v>640</v>
      </c>
      <c r="B642">
        <v>10708060.6229769</v>
      </c>
      <c r="C642">
        <v>1613956.94522951</v>
      </c>
      <c r="D642">
        <v>3077700.74618114</v>
      </c>
      <c r="E642">
        <v>2788460.93627411</v>
      </c>
      <c r="F642">
        <v>461163.219538169</v>
      </c>
      <c r="G642">
        <v>2766778.77575398</v>
      </c>
    </row>
    <row r="643" spans="1:7">
      <c r="A643">
        <v>641</v>
      </c>
      <c r="B643">
        <v>10708060.6228505</v>
      </c>
      <c r="C643">
        <v>1613957.48710321</v>
      </c>
      <c r="D643">
        <v>3077699.83170729</v>
      </c>
      <c r="E643">
        <v>2788460.93627411</v>
      </c>
      <c r="F643">
        <v>461163.580140133</v>
      </c>
      <c r="G643">
        <v>2766778.78762576</v>
      </c>
    </row>
    <row r="644" spans="1:7">
      <c r="A644">
        <v>642</v>
      </c>
      <c r="B644">
        <v>10708060.622929</v>
      </c>
      <c r="C644">
        <v>1613960.25100078</v>
      </c>
      <c r="D644">
        <v>3077699.11591614</v>
      </c>
      <c r="E644">
        <v>2788460.93627411</v>
      </c>
      <c r="F644">
        <v>461162.260154358</v>
      </c>
      <c r="G644">
        <v>2766778.05958362</v>
      </c>
    </row>
    <row r="645" spans="1:7">
      <c r="A645">
        <v>643</v>
      </c>
      <c r="B645">
        <v>10708060.6228728</v>
      </c>
      <c r="C645">
        <v>1613954.59082641</v>
      </c>
      <c r="D645">
        <v>3077700.30299292</v>
      </c>
      <c r="E645">
        <v>2788460.93627411</v>
      </c>
      <c r="F645">
        <v>461165.181576609</v>
      </c>
      <c r="G645">
        <v>2766779.61120273</v>
      </c>
    </row>
    <row r="646" spans="1:7">
      <c r="A646">
        <v>644</v>
      </c>
      <c r="B646">
        <v>10708060.6229535</v>
      </c>
      <c r="C646">
        <v>1613958.33218309</v>
      </c>
      <c r="D646">
        <v>3077699.90169482</v>
      </c>
      <c r="E646">
        <v>2788460.93627411</v>
      </c>
      <c r="F646">
        <v>461162.948856924</v>
      </c>
      <c r="G646">
        <v>2766778.50394455</v>
      </c>
    </row>
    <row r="647" spans="1:7">
      <c r="A647">
        <v>645</v>
      </c>
      <c r="B647">
        <v>10708060.6227574</v>
      </c>
      <c r="C647">
        <v>1613957.93521398</v>
      </c>
      <c r="D647">
        <v>3077698.80813891</v>
      </c>
      <c r="E647">
        <v>2788460.93627411</v>
      </c>
      <c r="F647">
        <v>461164.072151737</v>
      </c>
      <c r="G647">
        <v>2766778.87097872</v>
      </c>
    </row>
    <row r="648" spans="1:7">
      <c r="A648">
        <v>646</v>
      </c>
      <c r="B648">
        <v>10708060.6227755</v>
      </c>
      <c r="C648">
        <v>1613959.20959125</v>
      </c>
      <c r="D648">
        <v>3077698.45453778</v>
      </c>
      <c r="E648">
        <v>2788460.93627411</v>
      </c>
      <c r="F648">
        <v>461163.486969842</v>
      </c>
      <c r="G648">
        <v>2766778.53540249</v>
      </c>
    </row>
    <row r="649" spans="1:7">
      <c r="A649">
        <v>647</v>
      </c>
      <c r="B649">
        <v>10708060.6228583</v>
      </c>
      <c r="C649">
        <v>1613954.61661716</v>
      </c>
      <c r="D649">
        <v>3077699.50475292</v>
      </c>
      <c r="E649">
        <v>2788460.93627411</v>
      </c>
      <c r="F649">
        <v>461165.775857416</v>
      </c>
      <c r="G649">
        <v>2766779.78935675</v>
      </c>
    </row>
    <row r="650" spans="1:7">
      <c r="A650">
        <v>648</v>
      </c>
      <c r="B650">
        <v>10708060.6227885</v>
      </c>
      <c r="C650">
        <v>1613958.69687227</v>
      </c>
      <c r="D650">
        <v>3077698.8763291</v>
      </c>
      <c r="E650">
        <v>2788460.93627411</v>
      </c>
      <c r="F650">
        <v>461163.50778711</v>
      </c>
      <c r="G650">
        <v>2766778.60552589</v>
      </c>
    </row>
    <row r="651" spans="1:7">
      <c r="A651">
        <v>649</v>
      </c>
      <c r="B651">
        <v>10708060.6226729</v>
      </c>
      <c r="C651">
        <v>1613958.0829328</v>
      </c>
      <c r="D651">
        <v>3077697.70940447</v>
      </c>
      <c r="E651">
        <v>2788460.93627411</v>
      </c>
      <c r="F651">
        <v>461164.842979852</v>
      </c>
      <c r="G651">
        <v>2766779.05108167</v>
      </c>
    </row>
    <row r="652" spans="1:7">
      <c r="A652">
        <v>650</v>
      </c>
      <c r="B652">
        <v>10708060.6227503</v>
      </c>
      <c r="C652">
        <v>1613954.36137067</v>
      </c>
      <c r="D652">
        <v>3077698.38297845</v>
      </c>
      <c r="E652">
        <v>2788460.93627411</v>
      </c>
      <c r="F652">
        <v>461166.841446461</v>
      </c>
      <c r="G652">
        <v>2766780.10068066</v>
      </c>
    </row>
    <row r="653" spans="1:7">
      <c r="A653">
        <v>651</v>
      </c>
      <c r="B653">
        <v>10708060.6226151</v>
      </c>
      <c r="C653">
        <v>1613958.84675792</v>
      </c>
      <c r="D653">
        <v>3077697.18866943</v>
      </c>
      <c r="E653">
        <v>2788460.93627411</v>
      </c>
      <c r="F653">
        <v>461164.733815757</v>
      </c>
      <c r="G653">
        <v>2766778.91709789</v>
      </c>
    </row>
    <row r="654" spans="1:7">
      <c r="A654">
        <v>652</v>
      </c>
      <c r="B654">
        <v>10708060.6229183</v>
      </c>
      <c r="C654">
        <v>1613961.49465839</v>
      </c>
      <c r="D654">
        <v>3077696.72530171</v>
      </c>
      <c r="E654">
        <v>2788460.93627411</v>
      </c>
      <c r="F654">
        <v>461163.293306111</v>
      </c>
      <c r="G654">
        <v>2766778.17337797</v>
      </c>
    </row>
    <row r="655" spans="1:7">
      <c r="A655">
        <v>653</v>
      </c>
      <c r="B655">
        <v>10708060.6225532</v>
      </c>
      <c r="C655">
        <v>1613959.39694828</v>
      </c>
      <c r="D655">
        <v>3077696.7402139</v>
      </c>
      <c r="E655">
        <v>2788460.93627411</v>
      </c>
      <c r="F655">
        <v>461164.711799872</v>
      </c>
      <c r="G655">
        <v>2766778.83731699</v>
      </c>
    </row>
    <row r="656" spans="1:7">
      <c r="A656">
        <v>654</v>
      </c>
      <c r="B656">
        <v>10708060.6228123</v>
      </c>
      <c r="C656">
        <v>1613951.96878009</v>
      </c>
      <c r="D656">
        <v>3077698.83764806</v>
      </c>
      <c r="E656">
        <v>2788460.93627411</v>
      </c>
      <c r="F656">
        <v>461168.13612054</v>
      </c>
      <c r="G656">
        <v>2766780.74398949</v>
      </c>
    </row>
    <row r="657" spans="1:7">
      <c r="A657">
        <v>655</v>
      </c>
      <c r="B657">
        <v>10708060.622523</v>
      </c>
      <c r="C657">
        <v>1613959.79057829</v>
      </c>
      <c r="D657">
        <v>3077696.65405717</v>
      </c>
      <c r="E657">
        <v>2788460.93627411</v>
      </c>
      <c r="F657">
        <v>461164.50798279</v>
      </c>
      <c r="G657">
        <v>2766778.73363068</v>
      </c>
    </row>
    <row r="658" spans="1:7">
      <c r="A658">
        <v>656</v>
      </c>
      <c r="B658">
        <v>10708060.6226373</v>
      </c>
      <c r="C658">
        <v>1613962.3048944</v>
      </c>
      <c r="D658">
        <v>3077695.84641378</v>
      </c>
      <c r="E658">
        <v>2788460.93627411</v>
      </c>
      <c r="F658">
        <v>461163.416271973</v>
      </c>
      <c r="G658">
        <v>2766778.11878301</v>
      </c>
    </row>
    <row r="659" spans="1:7">
      <c r="A659">
        <v>657</v>
      </c>
      <c r="B659">
        <v>10708060.622513</v>
      </c>
      <c r="C659">
        <v>1613958.41204688</v>
      </c>
      <c r="D659">
        <v>3077697.16057405</v>
      </c>
      <c r="E659">
        <v>2788460.93627411</v>
      </c>
      <c r="F659">
        <v>461165.045331911</v>
      </c>
      <c r="G659">
        <v>2766779.06828601</v>
      </c>
    </row>
    <row r="660" spans="1:7">
      <c r="A660">
        <v>658</v>
      </c>
      <c r="B660">
        <v>10708060.6223913</v>
      </c>
      <c r="C660">
        <v>1613962.82987569</v>
      </c>
      <c r="D660">
        <v>3077694.83885377</v>
      </c>
      <c r="E660">
        <v>2788460.93627411</v>
      </c>
      <c r="F660">
        <v>461163.855649181</v>
      </c>
      <c r="G660">
        <v>2766778.16173855</v>
      </c>
    </row>
    <row r="661" spans="1:7">
      <c r="A661">
        <v>659</v>
      </c>
      <c r="B661">
        <v>10708060.6226049</v>
      </c>
      <c r="C661">
        <v>1613962.46540294</v>
      </c>
      <c r="D661">
        <v>3077695.11938471</v>
      </c>
      <c r="E661">
        <v>2788460.93627411</v>
      </c>
      <c r="F661">
        <v>461163.883986017</v>
      </c>
      <c r="G661">
        <v>2766778.2175571</v>
      </c>
    </row>
    <row r="662" spans="1:7">
      <c r="A662">
        <v>660</v>
      </c>
      <c r="B662">
        <v>10708060.6224858</v>
      </c>
      <c r="C662">
        <v>1613965.01926826</v>
      </c>
      <c r="D662">
        <v>3077694.26354148</v>
      </c>
      <c r="E662">
        <v>2788460.93627411</v>
      </c>
      <c r="F662">
        <v>461162.815963348</v>
      </c>
      <c r="G662">
        <v>2766777.5874386</v>
      </c>
    </row>
    <row r="663" spans="1:7">
      <c r="A663">
        <v>661</v>
      </c>
      <c r="B663">
        <v>10708060.6224092</v>
      </c>
      <c r="C663">
        <v>1613965.34233893</v>
      </c>
      <c r="D663">
        <v>3077694.06502399</v>
      </c>
      <c r="E663">
        <v>2788460.93627411</v>
      </c>
      <c r="F663">
        <v>461162.758294875</v>
      </c>
      <c r="G663">
        <v>2766777.52047733</v>
      </c>
    </row>
    <row r="664" spans="1:7">
      <c r="A664">
        <v>662</v>
      </c>
      <c r="B664">
        <v>10708060.6223471</v>
      </c>
      <c r="C664">
        <v>1613961.44352357</v>
      </c>
      <c r="D664">
        <v>3077694.99187144</v>
      </c>
      <c r="E664">
        <v>2788460.93627411</v>
      </c>
      <c r="F664">
        <v>461164.67798916</v>
      </c>
      <c r="G664">
        <v>2766778.57268883</v>
      </c>
    </row>
    <row r="665" spans="1:7">
      <c r="A665">
        <v>663</v>
      </c>
      <c r="B665">
        <v>10708060.6223413</v>
      </c>
      <c r="C665">
        <v>1613960.23769036</v>
      </c>
      <c r="D665">
        <v>3077694.72041446</v>
      </c>
      <c r="E665">
        <v>2788460.93627411</v>
      </c>
      <c r="F665">
        <v>461165.704477736</v>
      </c>
      <c r="G665">
        <v>2766779.02348463</v>
      </c>
    </row>
    <row r="666" spans="1:7">
      <c r="A666">
        <v>664</v>
      </c>
      <c r="B666">
        <v>10708060.6224244</v>
      </c>
      <c r="C666">
        <v>1613959.51844003</v>
      </c>
      <c r="D666">
        <v>3077695.06042513</v>
      </c>
      <c r="E666">
        <v>2788460.93627411</v>
      </c>
      <c r="F666">
        <v>461165.926977648</v>
      </c>
      <c r="G666">
        <v>2766779.1803075</v>
      </c>
    </row>
    <row r="667" spans="1:7">
      <c r="A667">
        <v>665</v>
      </c>
      <c r="B667">
        <v>10708060.6224208</v>
      </c>
      <c r="C667">
        <v>1613963.14785973</v>
      </c>
      <c r="D667">
        <v>3077694.01586447</v>
      </c>
      <c r="E667">
        <v>2788460.93627411</v>
      </c>
      <c r="F667">
        <v>461164.29530546</v>
      </c>
      <c r="G667">
        <v>2766778.22711704</v>
      </c>
    </row>
    <row r="668" spans="1:7">
      <c r="A668">
        <v>666</v>
      </c>
      <c r="B668">
        <v>10708060.6223348</v>
      </c>
      <c r="C668">
        <v>1613960.73025844</v>
      </c>
      <c r="D668">
        <v>3077694.1475933</v>
      </c>
      <c r="E668">
        <v>2788460.93627411</v>
      </c>
      <c r="F668">
        <v>461165.822954277</v>
      </c>
      <c r="G668">
        <v>2766778.98525467</v>
      </c>
    </row>
    <row r="669" spans="1:7">
      <c r="A669">
        <v>667</v>
      </c>
      <c r="B669">
        <v>10708060.6224268</v>
      </c>
      <c r="C669">
        <v>1613963.93345577</v>
      </c>
      <c r="D669">
        <v>3077693.02013023</v>
      </c>
      <c r="E669">
        <v>2788460.93627411</v>
      </c>
      <c r="F669">
        <v>461164.518885456</v>
      </c>
      <c r="G669">
        <v>2766778.21368121</v>
      </c>
    </row>
    <row r="670" spans="1:7">
      <c r="A670">
        <v>668</v>
      </c>
      <c r="B670">
        <v>10708060.6222973</v>
      </c>
      <c r="C670">
        <v>1613959.97246204</v>
      </c>
      <c r="D670">
        <v>3077694.16980643</v>
      </c>
      <c r="E670">
        <v>2788460.93627411</v>
      </c>
      <c r="F670">
        <v>461166.316580974</v>
      </c>
      <c r="G670">
        <v>2766779.22717378</v>
      </c>
    </row>
    <row r="671" spans="1:7">
      <c r="A671">
        <v>669</v>
      </c>
      <c r="B671">
        <v>10708060.6223183</v>
      </c>
      <c r="C671">
        <v>1613952.87661182</v>
      </c>
      <c r="D671">
        <v>3077695.2888602</v>
      </c>
      <c r="E671">
        <v>2788460.93627411</v>
      </c>
      <c r="F671">
        <v>461170.275242436</v>
      </c>
      <c r="G671">
        <v>2766781.24532979</v>
      </c>
    </row>
    <row r="672" spans="1:7">
      <c r="A672">
        <v>670</v>
      </c>
      <c r="B672">
        <v>10708060.6222429</v>
      </c>
      <c r="C672">
        <v>1613961.50158991</v>
      </c>
      <c r="D672">
        <v>3077693.46462841</v>
      </c>
      <c r="E672">
        <v>2788460.93627411</v>
      </c>
      <c r="F672">
        <v>461165.82445858</v>
      </c>
      <c r="G672">
        <v>2766778.89529187</v>
      </c>
    </row>
    <row r="673" spans="1:7">
      <c r="A673">
        <v>671</v>
      </c>
      <c r="B673">
        <v>10708060.6223435</v>
      </c>
      <c r="C673">
        <v>1613962.10658155</v>
      </c>
      <c r="D673">
        <v>3077693.21783588</v>
      </c>
      <c r="E673">
        <v>2788460.93627411</v>
      </c>
      <c r="F673">
        <v>461165.591053986</v>
      </c>
      <c r="G673">
        <v>2766778.77059802</v>
      </c>
    </row>
    <row r="674" spans="1:7">
      <c r="A674">
        <v>672</v>
      </c>
      <c r="B674">
        <v>10708060.6222475</v>
      </c>
      <c r="C674">
        <v>1613961.22858386</v>
      </c>
      <c r="D674">
        <v>3077693.45534226</v>
      </c>
      <c r="E674">
        <v>2788460.93627411</v>
      </c>
      <c r="F674">
        <v>461166.020645552</v>
      </c>
      <c r="G674">
        <v>2766778.98140174</v>
      </c>
    </row>
    <row r="675" spans="1:7">
      <c r="A675">
        <v>673</v>
      </c>
      <c r="B675">
        <v>10708060.6223333</v>
      </c>
      <c r="C675">
        <v>1613961.24425791</v>
      </c>
      <c r="D675">
        <v>3077693.17920146</v>
      </c>
      <c r="E675">
        <v>2788460.93627411</v>
      </c>
      <c r="F675">
        <v>461166.223784965</v>
      </c>
      <c r="G675">
        <v>2766779.03881483</v>
      </c>
    </row>
    <row r="676" spans="1:7">
      <c r="A676">
        <v>674</v>
      </c>
      <c r="B676">
        <v>10708060.6222671</v>
      </c>
      <c r="C676">
        <v>1613960.86249078</v>
      </c>
      <c r="D676">
        <v>3077693.51545084</v>
      </c>
      <c r="E676">
        <v>2788460.93627411</v>
      </c>
      <c r="F676">
        <v>461166.218593513</v>
      </c>
      <c r="G676">
        <v>2766779.08945783</v>
      </c>
    </row>
    <row r="677" spans="1:7">
      <c r="A677">
        <v>675</v>
      </c>
      <c r="B677">
        <v>10708060.6222843</v>
      </c>
      <c r="C677">
        <v>1613960.9456535</v>
      </c>
      <c r="D677">
        <v>3077693.68688498</v>
      </c>
      <c r="E677">
        <v>2788460.93627411</v>
      </c>
      <c r="F677">
        <v>461166.02668536</v>
      </c>
      <c r="G677">
        <v>2766779.02678639</v>
      </c>
    </row>
    <row r="678" spans="1:7">
      <c r="A678">
        <v>676</v>
      </c>
      <c r="B678">
        <v>10708060.6222617</v>
      </c>
      <c r="C678">
        <v>1613964.50500765</v>
      </c>
      <c r="D678">
        <v>3077692.3554082</v>
      </c>
      <c r="E678">
        <v>2788460.93627411</v>
      </c>
      <c r="F678">
        <v>461164.648763036</v>
      </c>
      <c r="G678">
        <v>2766778.17680875</v>
      </c>
    </row>
    <row r="679" spans="1:7">
      <c r="A679">
        <v>677</v>
      </c>
      <c r="B679">
        <v>10708060.6222894</v>
      </c>
      <c r="C679">
        <v>1613960.40395878</v>
      </c>
      <c r="D679">
        <v>3077693.84383319</v>
      </c>
      <c r="E679">
        <v>2788460.93627411</v>
      </c>
      <c r="F679">
        <v>461166.273031369</v>
      </c>
      <c r="G679">
        <v>2766779.16519199</v>
      </c>
    </row>
    <row r="680" spans="1:7">
      <c r="A680">
        <v>678</v>
      </c>
      <c r="B680">
        <v>10708060.6222755</v>
      </c>
      <c r="C680">
        <v>1613961.35075683</v>
      </c>
      <c r="D680">
        <v>3077693.79952986</v>
      </c>
      <c r="E680">
        <v>2788460.93627411</v>
      </c>
      <c r="F680">
        <v>461165.667010729</v>
      </c>
      <c r="G680">
        <v>2766778.86870396</v>
      </c>
    </row>
    <row r="681" spans="1:7">
      <c r="A681">
        <v>679</v>
      </c>
      <c r="B681">
        <v>10708060.6222738</v>
      </c>
      <c r="C681">
        <v>1613961.24703557</v>
      </c>
      <c r="D681">
        <v>3077693.38603415</v>
      </c>
      <c r="E681">
        <v>2788460.93627411</v>
      </c>
      <c r="F681">
        <v>461166.057906429</v>
      </c>
      <c r="G681">
        <v>2766778.99502354</v>
      </c>
    </row>
    <row r="682" spans="1:7">
      <c r="A682">
        <v>680</v>
      </c>
      <c r="B682">
        <v>10708060.6222108</v>
      </c>
      <c r="C682">
        <v>1613963.43798406</v>
      </c>
      <c r="D682">
        <v>3077692.89104732</v>
      </c>
      <c r="E682">
        <v>2788460.93627411</v>
      </c>
      <c r="F682">
        <v>461164.966341305</v>
      </c>
      <c r="G682">
        <v>2766778.39056399</v>
      </c>
    </row>
    <row r="683" spans="1:7">
      <c r="A683">
        <v>681</v>
      </c>
      <c r="B683">
        <v>10708060.622237</v>
      </c>
      <c r="C683">
        <v>1613965.31450266</v>
      </c>
      <c r="D683">
        <v>3077692.51459549</v>
      </c>
      <c r="E683">
        <v>2788460.93627411</v>
      </c>
      <c r="F683">
        <v>461163.981926176</v>
      </c>
      <c r="G683">
        <v>2766777.87493862</v>
      </c>
    </row>
    <row r="684" spans="1:7">
      <c r="A684">
        <v>682</v>
      </c>
      <c r="B684">
        <v>10708060.6221448</v>
      </c>
      <c r="C684">
        <v>1613963.54832951</v>
      </c>
      <c r="D684">
        <v>3077692.43154518</v>
      </c>
      <c r="E684">
        <v>2788460.93627411</v>
      </c>
      <c r="F684">
        <v>461165.251927495</v>
      </c>
      <c r="G684">
        <v>2766778.45406849</v>
      </c>
    </row>
    <row r="685" spans="1:7">
      <c r="A685">
        <v>683</v>
      </c>
      <c r="B685">
        <v>10708060.6221656</v>
      </c>
      <c r="C685">
        <v>1613963.75680095</v>
      </c>
      <c r="D685">
        <v>3077692.23231501</v>
      </c>
      <c r="E685">
        <v>2788460.93627411</v>
      </c>
      <c r="F685">
        <v>461165.268559854</v>
      </c>
      <c r="G685">
        <v>2766778.42821572</v>
      </c>
    </row>
    <row r="686" spans="1:7">
      <c r="A686">
        <v>684</v>
      </c>
      <c r="B686">
        <v>10708060.6221564</v>
      </c>
      <c r="C686">
        <v>1613963.69838714</v>
      </c>
      <c r="D686">
        <v>3077692.43637768</v>
      </c>
      <c r="E686">
        <v>2788460.93627411</v>
      </c>
      <c r="F686">
        <v>461165.143451078</v>
      </c>
      <c r="G686">
        <v>2766778.40766645</v>
      </c>
    </row>
    <row r="687" spans="1:7">
      <c r="A687">
        <v>685</v>
      </c>
      <c r="B687">
        <v>10708060.6220816</v>
      </c>
      <c r="C687">
        <v>1613964.31595435</v>
      </c>
      <c r="D687">
        <v>3077691.89280778</v>
      </c>
      <c r="E687">
        <v>2788460.93627411</v>
      </c>
      <c r="F687">
        <v>461165.150796079</v>
      </c>
      <c r="G687">
        <v>2766778.32624929</v>
      </c>
    </row>
    <row r="688" spans="1:7">
      <c r="A688">
        <v>686</v>
      </c>
      <c r="B688">
        <v>10708060.6220905</v>
      </c>
      <c r="C688">
        <v>1613965.47592408</v>
      </c>
      <c r="D688">
        <v>3077691.30505347</v>
      </c>
      <c r="E688">
        <v>2788460.93627411</v>
      </c>
      <c r="F688">
        <v>461164.829532024</v>
      </c>
      <c r="G688">
        <v>2766778.07530678</v>
      </c>
    </row>
    <row r="689" spans="1:7">
      <c r="A689">
        <v>687</v>
      </c>
      <c r="B689">
        <v>10708060.6220891</v>
      </c>
      <c r="C689">
        <v>1613964.77658003</v>
      </c>
      <c r="D689">
        <v>3077691.88697449</v>
      </c>
      <c r="E689">
        <v>2788460.93627411</v>
      </c>
      <c r="F689">
        <v>461164.840843902</v>
      </c>
      <c r="G689">
        <v>2766778.18141662</v>
      </c>
    </row>
    <row r="690" spans="1:7">
      <c r="A690">
        <v>688</v>
      </c>
      <c r="B690">
        <v>10708060.6220997</v>
      </c>
      <c r="C690">
        <v>1613963.79532029</v>
      </c>
      <c r="D690">
        <v>3077692.24013354</v>
      </c>
      <c r="E690">
        <v>2788460.93627411</v>
      </c>
      <c r="F690">
        <v>461165.23901924</v>
      </c>
      <c r="G690">
        <v>2766778.41135255</v>
      </c>
    </row>
    <row r="691" spans="1:7">
      <c r="A691">
        <v>689</v>
      </c>
      <c r="B691">
        <v>10708060.6221069</v>
      </c>
      <c r="C691">
        <v>1613964.4346625</v>
      </c>
      <c r="D691">
        <v>3077691.97960188</v>
      </c>
      <c r="E691">
        <v>2788460.93627411</v>
      </c>
      <c r="F691">
        <v>461165.002622399</v>
      </c>
      <c r="G691">
        <v>2766778.26894601</v>
      </c>
    </row>
    <row r="692" spans="1:7">
      <c r="A692">
        <v>690</v>
      </c>
      <c r="B692">
        <v>10708060.6220896</v>
      </c>
      <c r="C692">
        <v>1613963.93170943</v>
      </c>
      <c r="D692">
        <v>3077691.97579817</v>
      </c>
      <c r="E692">
        <v>2788460.93627411</v>
      </c>
      <c r="F692">
        <v>461165.350300871</v>
      </c>
      <c r="G692">
        <v>2766778.42800701</v>
      </c>
    </row>
    <row r="693" spans="1:7">
      <c r="A693">
        <v>691</v>
      </c>
      <c r="B693">
        <v>10708060.6221054</v>
      </c>
      <c r="C693">
        <v>1613964.63703714</v>
      </c>
      <c r="D693">
        <v>3077691.8291613</v>
      </c>
      <c r="E693">
        <v>2788460.93627411</v>
      </c>
      <c r="F693">
        <v>461164.98052108</v>
      </c>
      <c r="G693">
        <v>2766778.23911179</v>
      </c>
    </row>
    <row r="694" spans="1:7">
      <c r="A694">
        <v>692</v>
      </c>
      <c r="B694">
        <v>10708060.6220521</v>
      </c>
      <c r="C694">
        <v>1613967.26771169</v>
      </c>
      <c r="D694">
        <v>3077690.67594714</v>
      </c>
      <c r="E694">
        <v>2788460.93627411</v>
      </c>
      <c r="F694">
        <v>461164.095604828</v>
      </c>
      <c r="G694">
        <v>2766777.64651431</v>
      </c>
    </row>
    <row r="695" spans="1:7">
      <c r="A695">
        <v>693</v>
      </c>
      <c r="B695">
        <v>10708060.622062</v>
      </c>
      <c r="C695">
        <v>1613966.95298486</v>
      </c>
      <c r="D695">
        <v>3077690.76212918</v>
      </c>
      <c r="E695">
        <v>2788460.93627411</v>
      </c>
      <c r="F695">
        <v>461164.242879002</v>
      </c>
      <c r="G695">
        <v>2766777.72779485</v>
      </c>
    </row>
    <row r="696" spans="1:7">
      <c r="A696">
        <v>694</v>
      </c>
      <c r="B696">
        <v>10708060.6220723</v>
      </c>
      <c r="C696">
        <v>1613965.943894</v>
      </c>
      <c r="D696">
        <v>3077690.67118748</v>
      </c>
      <c r="E696">
        <v>2788460.93627411</v>
      </c>
      <c r="F696">
        <v>461165.000356525</v>
      </c>
      <c r="G696">
        <v>2766778.07036017</v>
      </c>
    </row>
    <row r="697" spans="1:7">
      <c r="A697">
        <v>695</v>
      </c>
      <c r="B697">
        <v>10708060.6220612</v>
      </c>
      <c r="C697">
        <v>1613968.039827</v>
      </c>
      <c r="D697">
        <v>3077690.37339109</v>
      </c>
      <c r="E697">
        <v>2788460.93627411</v>
      </c>
      <c r="F697">
        <v>461163.811298677</v>
      </c>
      <c r="G697">
        <v>2766777.46127034</v>
      </c>
    </row>
    <row r="698" spans="1:7">
      <c r="A698">
        <v>696</v>
      </c>
      <c r="B698">
        <v>10708060.6220253</v>
      </c>
      <c r="C698">
        <v>1613966.32697343</v>
      </c>
      <c r="D698">
        <v>3077690.36170531</v>
      </c>
      <c r="E698">
        <v>2788460.93627411</v>
      </c>
      <c r="F698">
        <v>461164.976418642</v>
      </c>
      <c r="G698">
        <v>2766778.02065382</v>
      </c>
    </row>
    <row r="699" spans="1:7">
      <c r="A699">
        <v>697</v>
      </c>
      <c r="B699">
        <v>10708060.6220268</v>
      </c>
      <c r="C699">
        <v>1613967.93210655</v>
      </c>
      <c r="D699">
        <v>3077689.89417282</v>
      </c>
      <c r="E699">
        <v>2788460.93627411</v>
      </c>
      <c r="F699">
        <v>461164.248655511</v>
      </c>
      <c r="G699">
        <v>2766777.61081779</v>
      </c>
    </row>
    <row r="700" spans="1:7">
      <c r="A700">
        <v>698</v>
      </c>
      <c r="B700">
        <v>10708060.6220548</v>
      </c>
      <c r="C700">
        <v>1613968.60146783</v>
      </c>
      <c r="D700">
        <v>3077689.74987552</v>
      </c>
      <c r="E700">
        <v>2788460.93627411</v>
      </c>
      <c r="F700">
        <v>461163.904691473</v>
      </c>
      <c r="G700">
        <v>2766777.42974582</v>
      </c>
    </row>
    <row r="701" spans="1:7">
      <c r="A701">
        <v>699</v>
      </c>
      <c r="B701">
        <v>10708060.6220119</v>
      </c>
      <c r="C701">
        <v>1613966.29590038</v>
      </c>
      <c r="D701">
        <v>3077690.26430861</v>
      </c>
      <c r="E701">
        <v>2788460.93627411</v>
      </c>
      <c r="F701">
        <v>461165.074899813</v>
      </c>
      <c r="G701">
        <v>2766778.050629</v>
      </c>
    </row>
    <row r="702" spans="1:7">
      <c r="A702">
        <v>700</v>
      </c>
      <c r="B702">
        <v>10708060.6220229</v>
      </c>
      <c r="C702">
        <v>1613967.92970065</v>
      </c>
      <c r="D702">
        <v>3077689.54377454</v>
      </c>
      <c r="E702">
        <v>2788460.93627411</v>
      </c>
      <c r="F702">
        <v>461164.529341581</v>
      </c>
      <c r="G702">
        <v>2766777.68293206</v>
      </c>
    </row>
    <row r="703" spans="1:7">
      <c r="A703">
        <v>701</v>
      </c>
      <c r="B703">
        <v>10708060.6220193</v>
      </c>
      <c r="C703">
        <v>1613966.70522021</v>
      </c>
      <c r="D703">
        <v>3077690.21798337</v>
      </c>
      <c r="E703">
        <v>2788460.93627411</v>
      </c>
      <c r="F703">
        <v>461164.829742885</v>
      </c>
      <c r="G703">
        <v>2766777.93279876</v>
      </c>
    </row>
    <row r="704" spans="1:7">
      <c r="A704">
        <v>702</v>
      </c>
      <c r="B704">
        <v>10708060.6220163</v>
      </c>
      <c r="C704">
        <v>1613965.43603865</v>
      </c>
      <c r="D704">
        <v>3077689.99140531</v>
      </c>
      <c r="E704">
        <v>2788460.93627411</v>
      </c>
      <c r="F704">
        <v>461165.875056188</v>
      </c>
      <c r="G704">
        <v>2766778.38324201</v>
      </c>
    </row>
    <row r="705" spans="1:7">
      <c r="A705">
        <v>703</v>
      </c>
      <c r="B705">
        <v>10708060.6220248</v>
      </c>
      <c r="C705">
        <v>1613965.64807255</v>
      </c>
      <c r="D705">
        <v>3077690.3895204</v>
      </c>
      <c r="E705">
        <v>2788460.93627411</v>
      </c>
      <c r="F705">
        <v>461165.418425804</v>
      </c>
      <c r="G705">
        <v>2766778.22973197</v>
      </c>
    </row>
    <row r="706" spans="1:7">
      <c r="A706">
        <v>704</v>
      </c>
      <c r="B706">
        <v>10708060.6220168</v>
      </c>
      <c r="C706">
        <v>1613966.51438756</v>
      </c>
      <c r="D706">
        <v>3077690.16478587</v>
      </c>
      <c r="E706">
        <v>2788460.93627411</v>
      </c>
      <c r="F706">
        <v>461165.002789978</v>
      </c>
      <c r="G706">
        <v>2766778.00377926</v>
      </c>
    </row>
    <row r="707" spans="1:7">
      <c r="A707">
        <v>705</v>
      </c>
      <c r="B707">
        <v>10708060.6220333</v>
      </c>
      <c r="C707">
        <v>1613965.77825129</v>
      </c>
      <c r="D707">
        <v>3077690.43185226</v>
      </c>
      <c r="E707">
        <v>2788460.93627411</v>
      </c>
      <c r="F707">
        <v>461165.296808079</v>
      </c>
      <c r="G707">
        <v>2766778.1788476</v>
      </c>
    </row>
    <row r="708" spans="1:7">
      <c r="A708">
        <v>706</v>
      </c>
      <c r="B708">
        <v>10708060.6220248</v>
      </c>
      <c r="C708">
        <v>1613966.16349339</v>
      </c>
      <c r="D708">
        <v>3077690.36591962</v>
      </c>
      <c r="E708">
        <v>2788460.93627411</v>
      </c>
      <c r="F708">
        <v>461165.083473133</v>
      </c>
      <c r="G708">
        <v>2766778.07286452</v>
      </c>
    </row>
    <row r="709" spans="1:7">
      <c r="A709">
        <v>707</v>
      </c>
      <c r="B709">
        <v>10708060.6220206</v>
      </c>
      <c r="C709">
        <v>1613966.08362224</v>
      </c>
      <c r="D709">
        <v>3077690.18264024</v>
      </c>
      <c r="E709">
        <v>2788460.93627411</v>
      </c>
      <c r="F709">
        <v>461165.28256718</v>
      </c>
      <c r="G709">
        <v>2766778.13691682</v>
      </c>
    </row>
    <row r="710" spans="1:7">
      <c r="A710">
        <v>708</v>
      </c>
      <c r="B710">
        <v>10708060.6220215</v>
      </c>
      <c r="C710">
        <v>1613966.47307893</v>
      </c>
      <c r="D710">
        <v>3077690.24902683</v>
      </c>
      <c r="E710">
        <v>2788460.93627411</v>
      </c>
      <c r="F710">
        <v>461164.96540153</v>
      </c>
      <c r="G710">
        <v>2766777.99824008</v>
      </c>
    </row>
    <row r="711" spans="1:7">
      <c r="A711">
        <v>709</v>
      </c>
      <c r="B711">
        <v>10708060.6220147</v>
      </c>
      <c r="C711">
        <v>1613965.10800893</v>
      </c>
      <c r="D711">
        <v>3077690.72056647</v>
      </c>
      <c r="E711">
        <v>2788460.93627411</v>
      </c>
      <c r="F711">
        <v>461165.526101684</v>
      </c>
      <c r="G711">
        <v>2766778.33106349</v>
      </c>
    </row>
    <row r="712" spans="1:7">
      <c r="A712">
        <v>710</v>
      </c>
      <c r="B712">
        <v>10708060.6220089</v>
      </c>
      <c r="C712">
        <v>1613966.28002171</v>
      </c>
      <c r="D712">
        <v>3077690.17817033</v>
      </c>
      <c r="E712">
        <v>2788460.93627411</v>
      </c>
      <c r="F712">
        <v>461165.153387251</v>
      </c>
      <c r="G712">
        <v>2766778.07415551</v>
      </c>
    </row>
    <row r="713" spans="1:7">
      <c r="A713">
        <v>711</v>
      </c>
      <c r="B713">
        <v>10708060.6220027</v>
      </c>
      <c r="C713">
        <v>1613965.40241189</v>
      </c>
      <c r="D713">
        <v>3077690.33544074</v>
      </c>
      <c r="E713">
        <v>2788460.93627411</v>
      </c>
      <c r="F713">
        <v>461165.626907894</v>
      </c>
      <c r="G713">
        <v>2766778.32096804</v>
      </c>
    </row>
    <row r="714" spans="1:7">
      <c r="A714">
        <v>712</v>
      </c>
      <c r="B714">
        <v>10708060.6220061</v>
      </c>
      <c r="C714">
        <v>1613965.24770246</v>
      </c>
      <c r="D714">
        <v>3077690.44249945</v>
      </c>
      <c r="E714">
        <v>2788460.93627411</v>
      </c>
      <c r="F714">
        <v>461165.650204821</v>
      </c>
      <c r="G714">
        <v>2766778.34532522</v>
      </c>
    </row>
    <row r="715" spans="1:7">
      <c r="A715">
        <v>713</v>
      </c>
      <c r="B715">
        <v>10708060.6219882</v>
      </c>
      <c r="C715">
        <v>1613966.7362347</v>
      </c>
      <c r="D715">
        <v>3077689.93018011</v>
      </c>
      <c r="E715">
        <v>2788460.93627411</v>
      </c>
      <c r="F715">
        <v>461165.04120615</v>
      </c>
      <c r="G715">
        <v>2766777.97809318</v>
      </c>
    </row>
    <row r="716" spans="1:7">
      <c r="A716">
        <v>714</v>
      </c>
      <c r="B716">
        <v>10708060.6219766</v>
      </c>
      <c r="C716">
        <v>1613967.64356682</v>
      </c>
      <c r="D716">
        <v>3077689.50302724</v>
      </c>
      <c r="E716">
        <v>2788460.93627411</v>
      </c>
      <c r="F716">
        <v>461164.76030481</v>
      </c>
      <c r="G716">
        <v>2766777.77880362</v>
      </c>
    </row>
    <row r="717" spans="1:7">
      <c r="A717">
        <v>715</v>
      </c>
      <c r="B717">
        <v>10708060.6219811</v>
      </c>
      <c r="C717">
        <v>1613966.82164816</v>
      </c>
      <c r="D717">
        <v>3077689.7084883</v>
      </c>
      <c r="E717">
        <v>2788460.93627411</v>
      </c>
      <c r="F717">
        <v>461165.159521802</v>
      </c>
      <c r="G717">
        <v>2766777.99604872</v>
      </c>
    </row>
    <row r="718" spans="1:7">
      <c r="A718">
        <v>716</v>
      </c>
      <c r="B718">
        <v>10708060.6219591</v>
      </c>
      <c r="C718">
        <v>1613967.89158563</v>
      </c>
      <c r="D718">
        <v>3077689.16928135</v>
      </c>
      <c r="E718">
        <v>2788460.93627411</v>
      </c>
      <c r="F718">
        <v>461164.853428437</v>
      </c>
      <c r="G718">
        <v>2766777.77138953</v>
      </c>
    </row>
    <row r="719" spans="1:7">
      <c r="A719">
        <v>717</v>
      </c>
      <c r="B719">
        <v>10708060.6219613</v>
      </c>
      <c r="C719">
        <v>1613967.78160583</v>
      </c>
      <c r="D719">
        <v>3077689.16526042</v>
      </c>
      <c r="E719">
        <v>2788460.93627411</v>
      </c>
      <c r="F719">
        <v>461164.93196663</v>
      </c>
      <c r="G719">
        <v>2766777.80685429</v>
      </c>
    </row>
    <row r="720" spans="1:7">
      <c r="A720">
        <v>718</v>
      </c>
      <c r="B720">
        <v>10708060.6219575</v>
      </c>
      <c r="C720">
        <v>1613968.41897868</v>
      </c>
      <c r="D720">
        <v>3077688.88402221</v>
      </c>
      <c r="E720">
        <v>2788460.93627411</v>
      </c>
      <c r="F720">
        <v>461164.721257855</v>
      </c>
      <c r="G720">
        <v>2766777.66142466</v>
      </c>
    </row>
    <row r="721" spans="1:7">
      <c r="A721">
        <v>719</v>
      </c>
      <c r="B721">
        <v>10708060.6219606</v>
      </c>
      <c r="C721">
        <v>1613968.26173214</v>
      </c>
      <c r="D721">
        <v>3077688.94520517</v>
      </c>
      <c r="E721">
        <v>2788460.93627411</v>
      </c>
      <c r="F721">
        <v>461164.781167799</v>
      </c>
      <c r="G721">
        <v>2766777.69758134</v>
      </c>
    </row>
    <row r="722" spans="1:7">
      <c r="A722">
        <v>720</v>
      </c>
      <c r="B722">
        <v>10708060.6219431</v>
      </c>
      <c r="C722">
        <v>1613968.61505215</v>
      </c>
      <c r="D722">
        <v>3077688.55519648</v>
      </c>
      <c r="E722">
        <v>2788460.93627411</v>
      </c>
      <c r="F722">
        <v>461164.84673989</v>
      </c>
      <c r="G722">
        <v>2766777.66868044</v>
      </c>
    </row>
    <row r="723" spans="1:7">
      <c r="A723">
        <v>721</v>
      </c>
      <c r="B723">
        <v>10708060.6219447</v>
      </c>
      <c r="C723">
        <v>1613969.30611055</v>
      </c>
      <c r="D723">
        <v>3077688.35211351</v>
      </c>
      <c r="E723">
        <v>2788460.93627411</v>
      </c>
      <c r="F723">
        <v>461164.533694497</v>
      </c>
      <c r="G723">
        <v>2766777.49375207</v>
      </c>
    </row>
    <row r="724" spans="1:7">
      <c r="A724">
        <v>722</v>
      </c>
      <c r="B724">
        <v>10708060.6219471</v>
      </c>
      <c r="C724">
        <v>1613968.39386546</v>
      </c>
      <c r="D724">
        <v>3077688.62808985</v>
      </c>
      <c r="E724">
        <v>2788460.93627411</v>
      </c>
      <c r="F724">
        <v>461164.939727633</v>
      </c>
      <c r="G724">
        <v>2766777.7239901</v>
      </c>
    </row>
    <row r="725" spans="1:7">
      <c r="A725">
        <v>723</v>
      </c>
      <c r="B725">
        <v>10708060.6219436</v>
      </c>
      <c r="C725">
        <v>1613969.91640946</v>
      </c>
      <c r="D725">
        <v>3077687.99292924</v>
      </c>
      <c r="E725">
        <v>2788460.93627411</v>
      </c>
      <c r="F725">
        <v>461164.402192964</v>
      </c>
      <c r="G725">
        <v>2766777.37413781</v>
      </c>
    </row>
    <row r="726" spans="1:7">
      <c r="A726">
        <v>724</v>
      </c>
      <c r="B726">
        <v>10708060.6219415</v>
      </c>
      <c r="C726">
        <v>1613969.23411061</v>
      </c>
      <c r="D726">
        <v>3077688.31323517</v>
      </c>
      <c r="E726">
        <v>2788460.93627411</v>
      </c>
      <c r="F726">
        <v>461164.614518218</v>
      </c>
      <c r="G726">
        <v>2766777.52380341</v>
      </c>
    </row>
    <row r="727" spans="1:7">
      <c r="A727">
        <v>725</v>
      </c>
      <c r="B727">
        <v>10708060.6219355</v>
      </c>
      <c r="C727">
        <v>1613969.78578906</v>
      </c>
      <c r="D727">
        <v>3077688.0059101</v>
      </c>
      <c r="E727">
        <v>2788460.93627411</v>
      </c>
      <c r="F727">
        <v>461164.478694928</v>
      </c>
      <c r="G727">
        <v>2766777.41526733</v>
      </c>
    </row>
    <row r="728" spans="1:7">
      <c r="A728">
        <v>726</v>
      </c>
      <c r="B728">
        <v>10708060.6219426</v>
      </c>
      <c r="C728">
        <v>1613969.48728657</v>
      </c>
      <c r="D728">
        <v>3077688.12442661</v>
      </c>
      <c r="E728">
        <v>2788460.93627411</v>
      </c>
      <c r="F728">
        <v>461164.588665571</v>
      </c>
      <c r="G728">
        <v>2766777.48528972</v>
      </c>
    </row>
    <row r="729" spans="1:7">
      <c r="A729">
        <v>727</v>
      </c>
      <c r="B729">
        <v>10708060.6219433</v>
      </c>
      <c r="C729">
        <v>1613971.01685543</v>
      </c>
      <c r="D729">
        <v>3077687.73242928</v>
      </c>
      <c r="E729">
        <v>2788460.93627411</v>
      </c>
      <c r="F729">
        <v>461163.856537933</v>
      </c>
      <c r="G729">
        <v>2766777.07984655</v>
      </c>
    </row>
    <row r="730" spans="1:7">
      <c r="A730">
        <v>728</v>
      </c>
      <c r="B730">
        <v>10708060.6219403</v>
      </c>
      <c r="C730">
        <v>1613969.93484874</v>
      </c>
      <c r="D730">
        <v>3077688.01709619</v>
      </c>
      <c r="E730">
        <v>2788460.93627411</v>
      </c>
      <c r="F730">
        <v>461164.371264526</v>
      </c>
      <c r="G730">
        <v>2766777.36245674</v>
      </c>
    </row>
    <row r="731" spans="1:7">
      <c r="A731">
        <v>729</v>
      </c>
      <c r="B731">
        <v>10708060.6219341</v>
      </c>
      <c r="C731">
        <v>1613969.21857682</v>
      </c>
      <c r="D731">
        <v>3077687.95874729</v>
      </c>
      <c r="E731">
        <v>2788460.93627411</v>
      </c>
      <c r="F731">
        <v>461164.899361142</v>
      </c>
      <c r="G731">
        <v>2766777.60897478</v>
      </c>
    </row>
    <row r="732" spans="1:7">
      <c r="A732">
        <v>730</v>
      </c>
      <c r="B732">
        <v>10708060.6219396</v>
      </c>
      <c r="C732">
        <v>1613969.5925133</v>
      </c>
      <c r="D732">
        <v>3077687.92643294</v>
      </c>
      <c r="E732">
        <v>2788460.93627411</v>
      </c>
      <c r="F732">
        <v>461164.668953355</v>
      </c>
      <c r="G732">
        <v>2766777.4977659</v>
      </c>
    </row>
    <row r="733" spans="1:7">
      <c r="A733">
        <v>731</v>
      </c>
      <c r="B733">
        <v>10708060.6219352</v>
      </c>
      <c r="C733">
        <v>1613968.04000173</v>
      </c>
      <c r="D733">
        <v>3077688.09637609</v>
      </c>
      <c r="E733">
        <v>2788460.93627411</v>
      </c>
      <c r="F733">
        <v>461165.593809076</v>
      </c>
      <c r="G733">
        <v>2766777.95547419</v>
      </c>
    </row>
    <row r="734" spans="1:7">
      <c r="A734">
        <v>732</v>
      </c>
      <c r="B734">
        <v>10708060.6219407</v>
      </c>
      <c r="C734">
        <v>1613969.29497225</v>
      </c>
      <c r="D734">
        <v>3077688.00336685</v>
      </c>
      <c r="E734">
        <v>2788460.93627411</v>
      </c>
      <c r="F734">
        <v>461164.811838978</v>
      </c>
      <c r="G734">
        <v>2766777.57548855</v>
      </c>
    </row>
    <row r="735" spans="1:7">
      <c r="A735">
        <v>733</v>
      </c>
      <c r="B735">
        <v>10708060.6219338</v>
      </c>
      <c r="C735">
        <v>1613969.60925409</v>
      </c>
      <c r="D735">
        <v>3077687.69430057</v>
      </c>
      <c r="E735">
        <v>2788460.93627411</v>
      </c>
      <c r="F735">
        <v>461164.841670016</v>
      </c>
      <c r="G735">
        <v>2766777.54043504</v>
      </c>
    </row>
    <row r="736" spans="1:7">
      <c r="A736">
        <v>734</v>
      </c>
      <c r="B736">
        <v>10708060.6219355</v>
      </c>
      <c r="C736">
        <v>1613969.82615974</v>
      </c>
      <c r="D736">
        <v>3077687.5711079</v>
      </c>
      <c r="E736">
        <v>2788460.93627411</v>
      </c>
      <c r="F736">
        <v>461164.792355489</v>
      </c>
      <c r="G736">
        <v>2766777.49603822</v>
      </c>
    </row>
    <row r="737" spans="1:7">
      <c r="A737">
        <v>735</v>
      </c>
      <c r="B737">
        <v>10708060.6219366</v>
      </c>
      <c r="C737">
        <v>1613969.33541731</v>
      </c>
      <c r="D737">
        <v>3077687.72031581</v>
      </c>
      <c r="E737">
        <v>2788460.93627411</v>
      </c>
      <c r="F737">
        <v>461165.008359444</v>
      </c>
      <c r="G737">
        <v>2766777.62156989</v>
      </c>
    </row>
    <row r="738" spans="1:7">
      <c r="A738">
        <v>736</v>
      </c>
      <c r="B738">
        <v>10708060.6219411</v>
      </c>
      <c r="C738">
        <v>1613969.25855311</v>
      </c>
      <c r="D738">
        <v>3077687.81265526</v>
      </c>
      <c r="E738">
        <v>2788460.93627411</v>
      </c>
      <c r="F738">
        <v>461164.988455835</v>
      </c>
      <c r="G738">
        <v>2766777.62600279</v>
      </c>
    </row>
    <row r="739" spans="1:7">
      <c r="A739">
        <v>737</v>
      </c>
      <c r="B739">
        <v>10708060.6219368</v>
      </c>
      <c r="C739">
        <v>1613970.1286058</v>
      </c>
      <c r="D739">
        <v>3077687.53977198</v>
      </c>
      <c r="E739">
        <v>2788460.93627411</v>
      </c>
      <c r="F739">
        <v>461164.606637609</v>
      </c>
      <c r="G739">
        <v>2766777.41064728</v>
      </c>
    </row>
    <row r="740" spans="1:7">
      <c r="A740">
        <v>738</v>
      </c>
      <c r="B740">
        <v>10708060.6219434</v>
      </c>
      <c r="C740">
        <v>1613968.95541901</v>
      </c>
      <c r="D740">
        <v>3077687.9754303</v>
      </c>
      <c r="E740">
        <v>2788460.93627411</v>
      </c>
      <c r="F740">
        <v>461165.066079563</v>
      </c>
      <c r="G740">
        <v>2766777.68874041</v>
      </c>
    </row>
    <row r="741" spans="1:7">
      <c r="A741">
        <v>739</v>
      </c>
      <c r="B741">
        <v>10708060.6219302</v>
      </c>
      <c r="C741">
        <v>1613969.800318</v>
      </c>
      <c r="D741">
        <v>3077687.46097328</v>
      </c>
      <c r="E741">
        <v>2788460.93627411</v>
      </c>
      <c r="F741">
        <v>461164.893309713</v>
      </c>
      <c r="G741">
        <v>2766777.53105514</v>
      </c>
    </row>
    <row r="742" spans="1:7">
      <c r="A742">
        <v>740</v>
      </c>
      <c r="B742">
        <v>10708060.6219352</v>
      </c>
      <c r="C742">
        <v>1613969.05398419</v>
      </c>
      <c r="D742">
        <v>3077687.72069109</v>
      </c>
      <c r="E742">
        <v>2788460.93627411</v>
      </c>
      <c r="F742">
        <v>461165.198003533</v>
      </c>
      <c r="G742">
        <v>2766777.71298224</v>
      </c>
    </row>
    <row r="743" spans="1:7">
      <c r="A743">
        <v>741</v>
      </c>
      <c r="B743">
        <v>10708060.6219274</v>
      </c>
      <c r="C743">
        <v>1613970.89513579</v>
      </c>
      <c r="D743">
        <v>3077687.09372012</v>
      </c>
      <c r="E743">
        <v>2788460.93627411</v>
      </c>
      <c r="F743">
        <v>461164.436958078</v>
      </c>
      <c r="G743">
        <v>2766777.25983927</v>
      </c>
    </row>
    <row r="744" spans="1:7">
      <c r="A744">
        <v>742</v>
      </c>
      <c r="B744">
        <v>10708060.6219292</v>
      </c>
      <c r="C744">
        <v>1613970.75811021</v>
      </c>
      <c r="D744">
        <v>3077687.18874804</v>
      </c>
      <c r="E744">
        <v>2788460.93627411</v>
      </c>
      <c r="F744">
        <v>461164.456419268</v>
      </c>
      <c r="G744">
        <v>2766777.28237757</v>
      </c>
    </row>
    <row r="745" spans="1:7">
      <c r="A745">
        <v>743</v>
      </c>
      <c r="B745">
        <v>10708060.621925</v>
      </c>
      <c r="C745">
        <v>1613970.7868666</v>
      </c>
      <c r="D745">
        <v>3077686.95604048</v>
      </c>
      <c r="E745">
        <v>2788460.93627411</v>
      </c>
      <c r="F745">
        <v>461164.617407026</v>
      </c>
      <c r="G745">
        <v>2766777.32533677</v>
      </c>
    </row>
    <row r="746" spans="1:7">
      <c r="A746">
        <v>744</v>
      </c>
      <c r="B746">
        <v>10708060.6219271</v>
      </c>
      <c r="C746">
        <v>1613970.52157837</v>
      </c>
      <c r="D746">
        <v>3077686.9338045</v>
      </c>
      <c r="E746">
        <v>2788460.93627411</v>
      </c>
      <c r="F746">
        <v>461164.814616392</v>
      </c>
      <c r="G746">
        <v>2766777.41565374</v>
      </c>
    </row>
    <row r="747" spans="1:7">
      <c r="A747">
        <v>745</v>
      </c>
      <c r="B747">
        <v>10708060.6219258</v>
      </c>
      <c r="C747">
        <v>1613971.60973925</v>
      </c>
      <c r="D747">
        <v>3077686.68161592</v>
      </c>
      <c r="E747">
        <v>2788460.93627411</v>
      </c>
      <c r="F747">
        <v>461164.277695126</v>
      </c>
      <c r="G747">
        <v>2766777.11660141</v>
      </c>
    </row>
    <row r="748" spans="1:7">
      <c r="A748">
        <v>746</v>
      </c>
      <c r="B748">
        <v>10708060.6219203</v>
      </c>
      <c r="C748">
        <v>1613970.25570872</v>
      </c>
      <c r="D748">
        <v>3077687.00762914</v>
      </c>
      <c r="E748">
        <v>2788460.93627411</v>
      </c>
      <c r="F748">
        <v>461164.938463877</v>
      </c>
      <c r="G748">
        <v>2766777.4838445</v>
      </c>
    </row>
    <row r="749" spans="1:7">
      <c r="A749">
        <v>747</v>
      </c>
      <c r="B749">
        <v>10708060.6219203</v>
      </c>
      <c r="C749">
        <v>1613970.96900818</v>
      </c>
      <c r="D749">
        <v>3077686.69962516</v>
      </c>
      <c r="E749">
        <v>2788460.93627411</v>
      </c>
      <c r="F749">
        <v>461164.692874043</v>
      </c>
      <c r="G749">
        <v>2766777.32413882</v>
      </c>
    </row>
    <row r="750" spans="1:7">
      <c r="A750">
        <v>748</v>
      </c>
      <c r="B750">
        <v>10708060.6219178</v>
      </c>
      <c r="C750">
        <v>1613971.73612086</v>
      </c>
      <c r="D750">
        <v>3077686.47244403</v>
      </c>
      <c r="E750">
        <v>2788460.93627411</v>
      </c>
      <c r="F750">
        <v>461164.347831459</v>
      </c>
      <c r="G750">
        <v>2766777.12924735</v>
      </c>
    </row>
    <row r="751" spans="1:7">
      <c r="A751">
        <v>749</v>
      </c>
      <c r="B751">
        <v>10708060.6219327</v>
      </c>
      <c r="C751">
        <v>1613972.23792222</v>
      </c>
      <c r="D751">
        <v>3077686.33548881</v>
      </c>
      <c r="E751">
        <v>2788460.93627411</v>
      </c>
      <c r="F751">
        <v>461164.110885907</v>
      </c>
      <c r="G751">
        <v>2766777.00136167</v>
      </c>
    </row>
    <row r="752" spans="1:7">
      <c r="A752">
        <v>750</v>
      </c>
      <c r="B752">
        <v>10708060.621923</v>
      </c>
      <c r="C752">
        <v>1613971.91785054</v>
      </c>
      <c r="D752">
        <v>3077686.44532535</v>
      </c>
      <c r="E752">
        <v>2788460.93627411</v>
      </c>
      <c r="F752">
        <v>461164.244702162</v>
      </c>
      <c r="G752">
        <v>2766777.07777079</v>
      </c>
    </row>
    <row r="753" spans="1:7">
      <c r="A753">
        <v>751</v>
      </c>
      <c r="B753">
        <v>10708060.6219109</v>
      </c>
      <c r="C753">
        <v>1613972.29109056</v>
      </c>
      <c r="D753">
        <v>3077686.20339289</v>
      </c>
      <c r="E753">
        <v>2788460.93627411</v>
      </c>
      <c r="F753">
        <v>461164.179313917</v>
      </c>
      <c r="G753">
        <v>2766777.01183945</v>
      </c>
    </row>
    <row r="754" spans="1:7">
      <c r="A754">
        <v>752</v>
      </c>
      <c r="B754">
        <v>10708060.6219124</v>
      </c>
      <c r="C754">
        <v>1613972.47894039</v>
      </c>
      <c r="D754">
        <v>3077686.07371265</v>
      </c>
      <c r="E754">
        <v>2788460.93627411</v>
      </c>
      <c r="F754">
        <v>461164.153591208</v>
      </c>
      <c r="G754">
        <v>2766776.97939408</v>
      </c>
    </row>
    <row r="755" spans="1:7">
      <c r="A755">
        <v>753</v>
      </c>
      <c r="B755">
        <v>10708060.6219152</v>
      </c>
      <c r="C755">
        <v>1613972.22497567</v>
      </c>
      <c r="D755">
        <v>3077686.08429675</v>
      </c>
      <c r="E755">
        <v>2788460.93627411</v>
      </c>
      <c r="F755">
        <v>461164.318974434</v>
      </c>
      <c r="G755">
        <v>2766777.05739423</v>
      </c>
    </row>
    <row r="756" spans="1:7">
      <c r="A756">
        <v>754</v>
      </c>
      <c r="B756">
        <v>10708060.6219187</v>
      </c>
      <c r="C756">
        <v>1613971.85403931</v>
      </c>
      <c r="D756">
        <v>3077686.40359944</v>
      </c>
      <c r="E756">
        <v>2788460.93627411</v>
      </c>
      <c r="F756">
        <v>461164.318295932</v>
      </c>
      <c r="G756">
        <v>2766777.10970991</v>
      </c>
    </row>
    <row r="757" spans="1:7">
      <c r="A757">
        <v>755</v>
      </c>
      <c r="B757">
        <v>10708060.621914</v>
      </c>
      <c r="C757">
        <v>1613971.69343813</v>
      </c>
      <c r="D757">
        <v>3077686.26613299</v>
      </c>
      <c r="E757">
        <v>2788460.93627411</v>
      </c>
      <c r="F757">
        <v>461164.539338839</v>
      </c>
      <c r="G757">
        <v>2766777.18672997</v>
      </c>
    </row>
    <row r="758" spans="1:7">
      <c r="A758">
        <v>756</v>
      </c>
      <c r="B758">
        <v>10708060.6219148</v>
      </c>
      <c r="C758">
        <v>1613972.66612012</v>
      </c>
      <c r="D758">
        <v>3077686.13184445</v>
      </c>
      <c r="E758">
        <v>2788460.93627411</v>
      </c>
      <c r="F758">
        <v>461163.980907054</v>
      </c>
      <c r="G758">
        <v>2766776.90676907</v>
      </c>
    </row>
    <row r="759" spans="1:7">
      <c r="A759">
        <v>757</v>
      </c>
      <c r="B759">
        <v>10708060.6219143</v>
      </c>
      <c r="C759">
        <v>1613971.68544863</v>
      </c>
      <c r="D759">
        <v>3077686.47593769</v>
      </c>
      <c r="E759">
        <v>2788460.93627411</v>
      </c>
      <c r="F759">
        <v>461164.378429251</v>
      </c>
      <c r="G759">
        <v>2766777.14582462</v>
      </c>
    </row>
    <row r="760" spans="1:7">
      <c r="A760">
        <v>758</v>
      </c>
      <c r="B760">
        <v>10708060.6219129</v>
      </c>
      <c r="C760">
        <v>1613972.27334218</v>
      </c>
      <c r="D760">
        <v>3077686.24915148</v>
      </c>
      <c r="E760">
        <v>2788460.93627411</v>
      </c>
      <c r="F760">
        <v>461164.156292399</v>
      </c>
      <c r="G760">
        <v>2766777.00685268</v>
      </c>
    </row>
    <row r="761" spans="1:7">
      <c r="A761">
        <v>759</v>
      </c>
      <c r="B761">
        <v>10708060.6219189</v>
      </c>
      <c r="C761">
        <v>1613972.09163058</v>
      </c>
      <c r="D761">
        <v>3077686.17161922</v>
      </c>
      <c r="E761">
        <v>2788460.93627411</v>
      </c>
      <c r="F761">
        <v>461164.340007222</v>
      </c>
      <c r="G761">
        <v>2766777.08238775</v>
      </c>
    </row>
    <row r="762" spans="1:7">
      <c r="A762">
        <v>760</v>
      </c>
      <c r="B762">
        <v>10708060.6219088</v>
      </c>
      <c r="C762">
        <v>1613972.16872075</v>
      </c>
      <c r="D762">
        <v>3077686.1340889</v>
      </c>
      <c r="E762">
        <v>2788460.93627411</v>
      </c>
      <c r="F762">
        <v>461164.316365107</v>
      </c>
      <c r="G762">
        <v>2766777.06645997</v>
      </c>
    </row>
    <row r="763" spans="1:7">
      <c r="A763">
        <v>761</v>
      </c>
      <c r="B763">
        <v>10708060.6219111</v>
      </c>
      <c r="C763">
        <v>1613972.018718</v>
      </c>
      <c r="D763">
        <v>3077686.19585788</v>
      </c>
      <c r="E763">
        <v>2788460.93627411</v>
      </c>
      <c r="F763">
        <v>461164.369119799</v>
      </c>
      <c r="G763">
        <v>2766777.10194129</v>
      </c>
    </row>
    <row r="764" spans="1:7">
      <c r="A764">
        <v>762</v>
      </c>
      <c r="B764">
        <v>10708060.6219074</v>
      </c>
      <c r="C764">
        <v>1613972.38898487</v>
      </c>
      <c r="D764">
        <v>3077686.11212898</v>
      </c>
      <c r="E764">
        <v>2788460.93627411</v>
      </c>
      <c r="F764">
        <v>461164.184938436</v>
      </c>
      <c r="G764">
        <v>2766776.99958106</v>
      </c>
    </row>
    <row r="765" spans="1:7">
      <c r="A765">
        <v>763</v>
      </c>
      <c r="B765">
        <v>10708060.6219083</v>
      </c>
      <c r="C765">
        <v>1613972.50400478</v>
      </c>
      <c r="D765">
        <v>3077686.1040639</v>
      </c>
      <c r="E765">
        <v>2788460.93627411</v>
      </c>
      <c r="F765">
        <v>461164.113189592</v>
      </c>
      <c r="G765">
        <v>2766776.96437592</v>
      </c>
    </row>
    <row r="766" spans="1:7">
      <c r="A766">
        <v>764</v>
      </c>
      <c r="B766">
        <v>10708060.6219067</v>
      </c>
      <c r="C766">
        <v>1613973.06707295</v>
      </c>
      <c r="D766">
        <v>3077685.89008199</v>
      </c>
      <c r="E766">
        <v>2788460.93627411</v>
      </c>
      <c r="F766">
        <v>461163.89743248</v>
      </c>
      <c r="G766">
        <v>2766776.83104522</v>
      </c>
    </row>
    <row r="767" spans="1:7">
      <c r="A767">
        <v>765</v>
      </c>
      <c r="B767">
        <v>10708060.6219082</v>
      </c>
      <c r="C767">
        <v>1613973.21421406</v>
      </c>
      <c r="D767">
        <v>3077685.82676664</v>
      </c>
      <c r="E767">
        <v>2788460.93627411</v>
      </c>
      <c r="F767">
        <v>461163.846600279</v>
      </c>
      <c r="G767">
        <v>2766776.7980531</v>
      </c>
    </row>
    <row r="768" spans="1:7">
      <c r="A768">
        <v>766</v>
      </c>
      <c r="B768">
        <v>10708060.6219071</v>
      </c>
      <c r="C768">
        <v>1613973.56720734</v>
      </c>
      <c r="D768">
        <v>3077685.73763671</v>
      </c>
      <c r="E768">
        <v>2788460.93627411</v>
      </c>
      <c r="F768">
        <v>461163.676184648</v>
      </c>
      <c r="G768">
        <v>2766776.70460426</v>
      </c>
    </row>
    <row r="769" spans="1:7">
      <c r="A769">
        <v>767</v>
      </c>
      <c r="B769">
        <v>10708060.6219066</v>
      </c>
      <c r="C769">
        <v>1613972.9014461</v>
      </c>
      <c r="D769">
        <v>3077685.9528689</v>
      </c>
      <c r="E769">
        <v>2788460.93627411</v>
      </c>
      <c r="F769">
        <v>461163.961448152</v>
      </c>
      <c r="G769">
        <v>2766776.86986934</v>
      </c>
    </row>
    <row r="770" spans="1:7">
      <c r="A770">
        <v>768</v>
      </c>
      <c r="B770">
        <v>10708060.6219045</v>
      </c>
      <c r="C770">
        <v>1613972.67625359</v>
      </c>
      <c r="D770">
        <v>3077685.96945753</v>
      </c>
      <c r="E770">
        <v>2788460.93627411</v>
      </c>
      <c r="F770">
        <v>461164.10307926</v>
      </c>
      <c r="G770">
        <v>2766776.93684004</v>
      </c>
    </row>
    <row r="771" spans="1:7">
      <c r="A771">
        <v>769</v>
      </c>
      <c r="B771">
        <v>10708060.6219023</v>
      </c>
      <c r="C771">
        <v>1613972.67777462</v>
      </c>
      <c r="D771">
        <v>3077685.88862889</v>
      </c>
      <c r="E771">
        <v>2788460.93627411</v>
      </c>
      <c r="F771">
        <v>461164.166342112</v>
      </c>
      <c r="G771">
        <v>2766776.95288252</v>
      </c>
    </row>
    <row r="772" spans="1:7">
      <c r="A772">
        <v>770</v>
      </c>
      <c r="B772">
        <v>10708060.6219027</v>
      </c>
      <c r="C772">
        <v>1613972.67316707</v>
      </c>
      <c r="D772">
        <v>3077685.91819111</v>
      </c>
      <c r="E772">
        <v>2788460.93627411</v>
      </c>
      <c r="F772">
        <v>461164.146156367</v>
      </c>
      <c r="G772">
        <v>2766776.94811403</v>
      </c>
    </row>
    <row r="773" spans="1:7">
      <c r="A773">
        <v>771</v>
      </c>
      <c r="B773">
        <v>10708060.6218993</v>
      </c>
      <c r="C773">
        <v>1613972.30473113</v>
      </c>
      <c r="D773">
        <v>3077685.94800789</v>
      </c>
      <c r="E773">
        <v>2788460.93627411</v>
      </c>
      <c r="F773">
        <v>461164.375160445</v>
      </c>
      <c r="G773">
        <v>2766777.05772577</v>
      </c>
    </row>
    <row r="774" spans="1:7">
      <c r="A774">
        <v>772</v>
      </c>
      <c r="B774">
        <v>10708060.6219009</v>
      </c>
      <c r="C774">
        <v>1613971.87450028</v>
      </c>
      <c r="D774">
        <v>3077686.03056138</v>
      </c>
      <c r="E774">
        <v>2788460.93627411</v>
      </c>
      <c r="F774">
        <v>461164.603937555</v>
      </c>
      <c r="G774">
        <v>2766777.1766276</v>
      </c>
    </row>
    <row r="775" spans="1:7">
      <c r="A775">
        <v>773</v>
      </c>
      <c r="B775">
        <v>10708060.6218999</v>
      </c>
      <c r="C775">
        <v>1613972.37959495</v>
      </c>
      <c r="D775">
        <v>3077685.91818258</v>
      </c>
      <c r="E775">
        <v>2788460.93627411</v>
      </c>
      <c r="F775">
        <v>461164.347443405</v>
      </c>
      <c r="G775">
        <v>2766777.04040486</v>
      </c>
    </row>
    <row r="776" spans="1:7">
      <c r="A776">
        <v>774</v>
      </c>
      <c r="B776">
        <v>10708060.6218992</v>
      </c>
      <c r="C776">
        <v>1613972.54241425</v>
      </c>
      <c r="D776">
        <v>3077685.86587556</v>
      </c>
      <c r="E776">
        <v>2788460.93627411</v>
      </c>
      <c r="F776">
        <v>461164.279766603</v>
      </c>
      <c r="G776">
        <v>2766776.99756868</v>
      </c>
    </row>
    <row r="777" spans="1:7">
      <c r="A777">
        <v>775</v>
      </c>
      <c r="B777">
        <v>10708060.6218983</v>
      </c>
      <c r="C777">
        <v>1613972.57793159</v>
      </c>
      <c r="D777">
        <v>3077685.80188932</v>
      </c>
      <c r="E777">
        <v>2788460.93627411</v>
      </c>
      <c r="F777">
        <v>461164.305775688</v>
      </c>
      <c r="G777">
        <v>2766777.0000276</v>
      </c>
    </row>
    <row r="778" spans="1:7">
      <c r="A778">
        <v>776</v>
      </c>
      <c r="B778">
        <v>10708060.6218984</v>
      </c>
      <c r="C778">
        <v>1613972.76085868</v>
      </c>
      <c r="D778">
        <v>3077685.76429703</v>
      </c>
      <c r="E778">
        <v>2788460.93627411</v>
      </c>
      <c r="F778">
        <v>461164.212363481</v>
      </c>
      <c r="G778">
        <v>2766776.94810513</v>
      </c>
    </row>
    <row r="779" spans="1:7">
      <c r="A779">
        <v>777</v>
      </c>
      <c r="B779">
        <v>10708060.6218996</v>
      </c>
      <c r="C779">
        <v>1613972.63991271</v>
      </c>
      <c r="D779">
        <v>3077685.80969241</v>
      </c>
      <c r="E779">
        <v>2788460.93627411</v>
      </c>
      <c r="F779">
        <v>461164.257817663</v>
      </c>
      <c r="G779">
        <v>2766776.97820269</v>
      </c>
    </row>
    <row r="780" spans="1:7">
      <c r="A780">
        <v>778</v>
      </c>
      <c r="B780">
        <v>10708060.6218985</v>
      </c>
      <c r="C780">
        <v>1613972.18574556</v>
      </c>
      <c r="D780">
        <v>3077685.83543248</v>
      </c>
      <c r="E780">
        <v>2788460.93627411</v>
      </c>
      <c r="F780">
        <v>461164.545962479</v>
      </c>
      <c r="G780">
        <v>2766777.11848389</v>
      </c>
    </row>
    <row r="781" spans="1:7">
      <c r="A781">
        <v>779</v>
      </c>
      <c r="B781">
        <v>10708060.6218988</v>
      </c>
      <c r="C781">
        <v>1613972.94844524</v>
      </c>
      <c r="D781">
        <v>3077685.6923104</v>
      </c>
      <c r="E781">
        <v>2788460.93627411</v>
      </c>
      <c r="F781">
        <v>461164.139557699</v>
      </c>
      <c r="G781">
        <v>2766776.90531139</v>
      </c>
    </row>
    <row r="782" spans="1:7">
      <c r="A782">
        <v>780</v>
      </c>
      <c r="B782">
        <v>10708060.6218992</v>
      </c>
      <c r="C782">
        <v>1613972.45102675</v>
      </c>
      <c r="D782">
        <v>3077685.85374941</v>
      </c>
      <c r="E782">
        <v>2788460.93627411</v>
      </c>
      <c r="F782">
        <v>461164.352554564</v>
      </c>
      <c r="G782">
        <v>2766777.0282944</v>
      </c>
    </row>
    <row r="783" spans="1:7">
      <c r="A783">
        <v>781</v>
      </c>
      <c r="B783">
        <v>10708060.6218978</v>
      </c>
      <c r="C783">
        <v>1613972.8082753</v>
      </c>
      <c r="D783">
        <v>3077685.7336867</v>
      </c>
      <c r="E783">
        <v>2788460.93627411</v>
      </c>
      <c r="F783">
        <v>461164.202325923</v>
      </c>
      <c r="G783">
        <v>2766776.94133581</v>
      </c>
    </row>
    <row r="784" spans="1:7">
      <c r="A784">
        <v>782</v>
      </c>
      <c r="B784">
        <v>10708060.6218971</v>
      </c>
      <c r="C784">
        <v>1613972.97490533</v>
      </c>
      <c r="D784">
        <v>3077685.57509858</v>
      </c>
      <c r="E784">
        <v>2788460.93627411</v>
      </c>
      <c r="F784">
        <v>461164.213569637</v>
      </c>
      <c r="G784">
        <v>2766776.92204942</v>
      </c>
    </row>
    <row r="785" spans="1:7">
      <c r="A785">
        <v>783</v>
      </c>
      <c r="B785">
        <v>10708060.6218982</v>
      </c>
      <c r="C785">
        <v>1613972.82702683</v>
      </c>
      <c r="D785">
        <v>3077685.63620052</v>
      </c>
      <c r="E785">
        <v>2788460.93627411</v>
      </c>
      <c r="F785">
        <v>461164.266723216</v>
      </c>
      <c r="G785">
        <v>2766776.95567353</v>
      </c>
    </row>
    <row r="786" spans="1:7">
      <c r="A786">
        <v>784</v>
      </c>
      <c r="B786">
        <v>10708060.6218973</v>
      </c>
      <c r="C786">
        <v>1613973.1537956</v>
      </c>
      <c r="D786">
        <v>3077685.50646469</v>
      </c>
      <c r="E786">
        <v>2788460.93627411</v>
      </c>
      <c r="F786">
        <v>461164.144642084</v>
      </c>
      <c r="G786">
        <v>2766776.88072087</v>
      </c>
    </row>
    <row r="787" spans="1:7">
      <c r="A787">
        <v>785</v>
      </c>
      <c r="B787">
        <v>10708060.6218973</v>
      </c>
      <c r="C787">
        <v>1613972.97895919</v>
      </c>
      <c r="D787">
        <v>3077685.56146996</v>
      </c>
      <c r="E787">
        <v>2788460.93627411</v>
      </c>
      <c r="F787">
        <v>461164.22146965</v>
      </c>
      <c r="G787">
        <v>2766776.92372442</v>
      </c>
    </row>
    <row r="788" spans="1:7">
      <c r="A788">
        <v>786</v>
      </c>
      <c r="B788">
        <v>10708060.6218984</v>
      </c>
      <c r="C788">
        <v>1613972.86210634</v>
      </c>
      <c r="D788">
        <v>3077685.63470864</v>
      </c>
      <c r="E788">
        <v>2788460.93627411</v>
      </c>
      <c r="F788">
        <v>461164.243160079</v>
      </c>
      <c r="G788">
        <v>2766776.94564925</v>
      </c>
    </row>
    <row r="789" spans="1:7">
      <c r="A789">
        <v>787</v>
      </c>
      <c r="B789">
        <v>10708060.6218973</v>
      </c>
      <c r="C789">
        <v>1613972.86933142</v>
      </c>
      <c r="D789">
        <v>3077685.58856771</v>
      </c>
      <c r="E789">
        <v>2788460.93627411</v>
      </c>
      <c r="F789">
        <v>461164.274365769</v>
      </c>
      <c r="G789">
        <v>2766776.95335827</v>
      </c>
    </row>
    <row r="790" spans="1:7">
      <c r="A790">
        <v>788</v>
      </c>
      <c r="B790">
        <v>10708060.6218975</v>
      </c>
      <c r="C790">
        <v>1613973.67697859</v>
      </c>
      <c r="D790">
        <v>3077685.34022828</v>
      </c>
      <c r="E790">
        <v>2788460.93627411</v>
      </c>
      <c r="F790">
        <v>461163.919380143</v>
      </c>
      <c r="G790">
        <v>2766776.74903641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9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1255675.90293752</v>
      </c>
      <c r="C2">
        <v>3730335.78490556</v>
      </c>
    </row>
    <row r="3" spans="1:3">
      <c r="A3">
        <v>1</v>
      </c>
      <c r="B3">
        <v>12556759.0293751</v>
      </c>
      <c r="C3">
        <v>15098689.4569052</v>
      </c>
    </row>
    <row r="4" spans="1:3">
      <c r="A4">
        <v>2</v>
      </c>
      <c r="B4">
        <v>12247847.9180358</v>
      </c>
      <c r="C4">
        <v>14929445.5315481</v>
      </c>
    </row>
    <row r="5" spans="1:3">
      <c r="A5">
        <v>3</v>
      </c>
      <c r="B5">
        <v>11938936.8066965</v>
      </c>
      <c r="C5">
        <v>14760201.606191</v>
      </c>
    </row>
    <row r="6" spans="1:3">
      <c r="A6">
        <v>4</v>
      </c>
      <c r="B6">
        <v>11630025.6953573</v>
      </c>
      <c r="C6">
        <v>14590957.6808338</v>
      </c>
    </row>
    <row r="7" spans="1:3">
      <c r="A7">
        <v>5</v>
      </c>
      <c r="B7">
        <v>11321114.584018</v>
      </c>
      <c r="C7">
        <v>14421713.7554767</v>
      </c>
    </row>
    <row r="8" spans="1:3">
      <c r="A8">
        <v>6</v>
      </c>
      <c r="B8">
        <v>11012203.4726787</v>
      </c>
      <c r="C8">
        <v>14252469.8301196</v>
      </c>
    </row>
    <row r="9" spans="1:3">
      <c r="A9">
        <v>7</v>
      </c>
      <c r="B9">
        <v>10703292.3613393</v>
      </c>
      <c r="C9">
        <v>14083225.9047625</v>
      </c>
    </row>
    <row r="10" spans="1:3">
      <c r="A10">
        <v>8</v>
      </c>
      <c r="B10">
        <v>10394381.25</v>
      </c>
      <c r="C10">
        <v>13913981.9794053</v>
      </c>
    </row>
    <row r="11" spans="1:3">
      <c r="A11">
        <v>9</v>
      </c>
      <c r="B11">
        <v>10085470.1386607</v>
      </c>
      <c r="C11">
        <v>13744738.0540482</v>
      </c>
    </row>
    <row r="12" spans="1:3">
      <c r="A12">
        <v>10</v>
      </c>
      <c r="B12">
        <v>9776559.02732139</v>
      </c>
      <c r="C12">
        <v>13575494.1286911</v>
      </c>
    </row>
    <row r="13" spans="1:3">
      <c r="A13">
        <v>11</v>
      </c>
      <c r="B13">
        <v>9467647.91598208</v>
      </c>
      <c r="C13">
        <v>13406250.203334</v>
      </c>
    </row>
    <row r="14" spans="1:3">
      <c r="A14">
        <v>12</v>
      </c>
      <c r="B14">
        <v>9149027.50761153</v>
      </c>
      <c r="C14">
        <v>13241353.0192268</v>
      </c>
    </row>
    <row r="15" spans="1:3">
      <c r="A15">
        <v>13</v>
      </c>
      <c r="B15">
        <v>8830407.09924097</v>
      </c>
      <c r="C15">
        <v>13076455.8351197</v>
      </c>
    </row>
    <row r="16" spans="1:3">
      <c r="A16">
        <v>14</v>
      </c>
      <c r="B16">
        <v>8511786.69087042</v>
      </c>
      <c r="C16">
        <v>12911558.6510126</v>
      </c>
    </row>
    <row r="17" spans="1:3">
      <c r="A17">
        <v>15</v>
      </c>
      <c r="B17">
        <v>8193166.28249987</v>
      </c>
      <c r="C17">
        <v>12746661.4669054</v>
      </c>
    </row>
    <row r="18" spans="1:3">
      <c r="A18">
        <v>16</v>
      </c>
      <c r="B18">
        <v>6278379.51468754</v>
      </c>
      <c r="C18">
        <v>8782937.4169054</v>
      </c>
    </row>
    <row r="19" spans="1:3">
      <c r="A19">
        <v>17</v>
      </c>
      <c r="B19">
        <v>5571650.81224702</v>
      </c>
      <c r="C19">
        <v>7431661.03294283</v>
      </c>
    </row>
    <row r="20" spans="1:3">
      <c r="A20">
        <v>18</v>
      </c>
      <c r="B20">
        <v>5252386.42957619</v>
      </c>
      <c r="C20">
        <v>7038588.14595157</v>
      </c>
    </row>
    <row r="21" spans="1:3">
      <c r="A21">
        <v>19</v>
      </c>
      <c r="B21">
        <v>5000806.97300205</v>
      </c>
      <c r="C21">
        <v>6746239.29172452</v>
      </c>
    </row>
    <row r="22" spans="1:3">
      <c r="A22">
        <v>20</v>
      </c>
      <c r="B22">
        <v>4945197.7896978</v>
      </c>
      <c r="C22">
        <v>6722709.35438158</v>
      </c>
    </row>
    <row r="23" spans="1:3">
      <c r="A23">
        <v>21</v>
      </c>
      <c r="B23">
        <v>4755067.52103241</v>
      </c>
      <c r="C23">
        <v>6501390.36160055</v>
      </c>
    </row>
    <row r="24" spans="1:3">
      <c r="A24">
        <v>22</v>
      </c>
      <c r="B24">
        <v>4699763.14623665</v>
      </c>
      <c r="C24">
        <v>6477014.22194449</v>
      </c>
    </row>
    <row r="25" spans="1:3">
      <c r="A25">
        <v>23</v>
      </c>
      <c r="B25">
        <v>4549473.54812886</v>
      </c>
      <c r="C25">
        <v>6303422.32539323</v>
      </c>
    </row>
    <row r="26" spans="1:3">
      <c r="A26">
        <v>24</v>
      </c>
      <c r="B26">
        <v>4494751.56867541</v>
      </c>
      <c r="C26">
        <v>6278333.16483098</v>
      </c>
    </row>
    <row r="27" spans="1:3">
      <c r="A27">
        <v>25</v>
      </c>
      <c r="B27">
        <v>4374842.44935307</v>
      </c>
      <c r="C27">
        <v>6136319.5103798</v>
      </c>
    </row>
    <row r="28" spans="1:3">
      <c r="A28">
        <v>26</v>
      </c>
      <c r="B28">
        <v>4320686.2923983</v>
      </c>
      <c r="C28">
        <v>6110974.91717926</v>
      </c>
    </row>
    <row r="29" spans="1:3">
      <c r="A29">
        <v>27</v>
      </c>
      <c r="B29">
        <v>4224503.1886909</v>
      </c>
      <c r="C29">
        <v>5995085.60379508</v>
      </c>
    </row>
    <row r="30" spans="1:3">
      <c r="A30">
        <v>28</v>
      </c>
      <c r="B30">
        <v>4171021.99176756</v>
      </c>
      <c r="C30">
        <v>5969677.64114901</v>
      </c>
    </row>
    <row r="31" spans="1:3">
      <c r="A31">
        <v>29</v>
      </c>
      <c r="B31">
        <v>4094245.81708909</v>
      </c>
      <c r="C31">
        <v>5874161.70790328</v>
      </c>
    </row>
    <row r="32" spans="1:3">
      <c r="A32">
        <v>30</v>
      </c>
      <c r="B32">
        <v>4041529.12708542</v>
      </c>
      <c r="C32">
        <v>5848826.56550215</v>
      </c>
    </row>
    <row r="33" spans="1:3">
      <c r="A33">
        <v>31</v>
      </c>
      <c r="B33">
        <v>3981051.88408317</v>
      </c>
      <c r="C33">
        <v>5769690.77212705</v>
      </c>
    </row>
    <row r="34" spans="1:3">
      <c r="A34">
        <v>32</v>
      </c>
      <c r="B34">
        <v>4000294.21596768</v>
      </c>
      <c r="C34">
        <v>5703044.60684752</v>
      </c>
    </row>
    <row r="35" spans="1:3">
      <c r="A35">
        <v>33</v>
      </c>
      <c r="B35">
        <v>3737939.17213253</v>
      </c>
      <c r="C35">
        <v>5423313.0034371</v>
      </c>
    </row>
    <row r="36" spans="1:3">
      <c r="A36">
        <v>34</v>
      </c>
      <c r="B36">
        <v>3616996.33828588</v>
      </c>
      <c r="C36">
        <v>5269178.24261513</v>
      </c>
    </row>
    <row r="37" spans="1:3">
      <c r="A37">
        <v>35</v>
      </c>
      <c r="B37">
        <v>3505287.47207461</v>
      </c>
      <c r="C37">
        <v>5134660.69906351</v>
      </c>
    </row>
    <row r="38" spans="1:3">
      <c r="A38">
        <v>36</v>
      </c>
      <c r="B38">
        <v>3335939.37084282</v>
      </c>
      <c r="C38">
        <v>5045840.28668119</v>
      </c>
    </row>
    <row r="39" spans="1:3">
      <c r="A39">
        <v>37</v>
      </c>
      <c r="B39">
        <v>3310568.35282792</v>
      </c>
      <c r="C39">
        <v>5035702.41727282</v>
      </c>
    </row>
    <row r="40" spans="1:3">
      <c r="A40">
        <v>38</v>
      </c>
      <c r="B40">
        <v>3208430.19654893</v>
      </c>
      <c r="C40">
        <v>4921447.96647164</v>
      </c>
    </row>
    <row r="41" spans="1:3">
      <c r="A41">
        <v>39</v>
      </c>
      <c r="B41">
        <v>3337289.70740699</v>
      </c>
      <c r="C41">
        <v>4991480.92657356</v>
      </c>
    </row>
    <row r="42" spans="1:3">
      <c r="A42">
        <v>40</v>
      </c>
      <c r="B42">
        <v>3244613.18016984</v>
      </c>
      <c r="C42">
        <v>4937761.5846629</v>
      </c>
    </row>
    <row r="43" spans="1:3">
      <c r="A43">
        <v>41</v>
      </c>
      <c r="B43">
        <v>3132694.59799568</v>
      </c>
      <c r="C43">
        <v>4834563.37278042</v>
      </c>
    </row>
    <row r="44" spans="1:3">
      <c r="A44">
        <v>42</v>
      </c>
      <c r="B44">
        <v>3071086.59528903</v>
      </c>
      <c r="C44">
        <v>4805064.40493908</v>
      </c>
    </row>
    <row r="45" spans="1:3">
      <c r="A45">
        <v>43</v>
      </c>
      <c r="B45">
        <v>3104643.94299167</v>
      </c>
      <c r="C45">
        <v>4820046.64760967</v>
      </c>
    </row>
    <row r="46" spans="1:3">
      <c r="A46">
        <v>44</v>
      </c>
      <c r="B46">
        <v>3002471.36120794</v>
      </c>
      <c r="C46">
        <v>4732816.64817785</v>
      </c>
    </row>
    <row r="47" spans="1:3">
      <c r="A47">
        <v>45</v>
      </c>
      <c r="B47">
        <v>2981939.56102935</v>
      </c>
      <c r="C47">
        <v>4714563.48873312</v>
      </c>
    </row>
    <row r="48" spans="1:3">
      <c r="A48">
        <v>46</v>
      </c>
      <c r="B48">
        <v>3012771.13400416</v>
      </c>
      <c r="C48">
        <v>4728248.97136885</v>
      </c>
    </row>
    <row r="49" spans="1:3">
      <c r="A49">
        <v>47</v>
      </c>
      <c r="B49">
        <v>2923205.18799715</v>
      </c>
      <c r="C49">
        <v>4655611.5392595</v>
      </c>
    </row>
    <row r="50" spans="1:3">
      <c r="A50">
        <v>48</v>
      </c>
      <c r="B50">
        <v>2983380.65355786</v>
      </c>
      <c r="C50">
        <v>4675147.98204205</v>
      </c>
    </row>
    <row r="51" spans="1:3">
      <c r="A51">
        <v>49</v>
      </c>
      <c r="B51">
        <v>2908990.55068364</v>
      </c>
      <c r="C51">
        <v>4639999.26584383</v>
      </c>
    </row>
    <row r="52" spans="1:3">
      <c r="A52">
        <v>50</v>
      </c>
      <c r="B52">
        <v>2747552.2639021</v>
      </c>
      <c r="C52">
        <v>4514253.86314023</v>
      </c>
    </row>
    <row r="53" spans="1:3">
      <c r="A53">
        <v>51</v>
      </c>
      <c r="B53">
        <v>2622774.59150341</v>
      </c>
      <c r="C53">
        <v>4422454.84554877</v>
      </c>
    </row>
    <row r="54" spans="1:3">
      <c r="A54">
        <v>52</v>
      </c>
      <c r="B54">
        <v>2622735.7823117</v>
      </c>
      <c r="C54">
        <v>4390646.42001906</v>
      </c>
    </row>
    <row r="55" spans="1:3">
      <c r="A55">
        <v>53</v>
      </c>
      <c r="B55">
        <v>2548541.34828122</v>
      </c>
      <c r="C55">
        <v>4345047.43532858</v>
      </c>
    </row>
    <row r="56" spans="1:3">
      <c r="A56">
        <v>54</v>
      </c>
      <c r="B56">
        <v>2448335.70335162</v>
      </c>
      <c r="C56">
        <v>4269652.79799857</v>
      </c>
    </row>
    <row r="57" spans="1:3">
      <c r="A57">
        <v>55</v>
      </c>
      <c r="B57">
        <v>2408347.07936222</v>
      </c>
      <c r="C57">
        <v>4227460.73644727</v>
      </c>
    </row>
    <row r="58" spans="1:3">
      <c r="A58">
        <v>56</v>
      </c>
      <c r="B58">
        <v>2406244.06334651</v>
      </c>
      <c r="C58">
        <v>4215701.93637073</v>
      </c>
    </row>
    <row r="59" spans="1:3">
      <c r="A59">
        <v>57</v>
      </c>
      <c r="B59">
        <v>2394236.40720887</v>
      </c>
      <c r="C59">
        <v>4212272.96996206</v>
      </c>
    </row>
    <row r="60" spans="1:3">
      <c r="A60">
        <v>58</v>
      </c>
      <c r="B60">
        <v>2302369.8395088</v>
      </c>
      <c r="C60">
        <v>4150611.42041697</v>
      </c>
    </row>
    <row r="61" spans="1:3">
      <c r="A61">
        <v>59</v>
      </c>
      <c r="B61">
        <v>2248950.57573257</v>
      </c>
      <c r="C61">
        <v>4115759.76290659</v>
      </c>
    </row>
    <row r="62" spans="1:3">
      <c r="A62">
        <v>60</v>
      </c>
      <c r="B62">
        <v>2247086.57043656</v>
      </c>
      <c r="C62">
        <v>4105493.26194543</v>
      </c>
    </row>
    <row r="63" spans="1:3">
      <c r="A63">
        <v>61</v>
      </c>
      <c r="B63">
        <v>2242908.19597968</v>
      </c>
      <c r="C63">
        <v>4106312.55800245</v>
      </c>
    </row>
    <row r="64" spans="1:3">
      <c r="A64">
        <v>62</v>
      </c>
      <c r="B64">
        <v>2192553.45253371</v>
      </c>
      <c r="C64">
        <v>4066537.25868849</v>
      </c>
    </row>
    <row r="65" spans="1:3">
      <c r="A65">
        <v>63</v>
      </c>
      <c r="B65">
        <v>2136763.64314051</v>
      </c>
      <c r="C65">
        <v>4030217.88606188</v>
      </c>
    </row>
    <row r="66" spans="1:3">
      <c r="A66">
        <v>64</v>
      </c>
      <c r="B66">
        <v>2126113.82131899</v>
      </c>
      <c r="C66">
        <v>4026429.84536423</v>
      </c>
    </row>
    <row r="67" spans="1:3">
      <c r="A67">
        <v>65</v>
      </c>
      <c r="B67">
        <v>2125578.46977519</v>
      </c>
      <c r="C67">
        <v>4023062.87924644</v>
      </c>
    </row>
    <row r="68" spans="1:3">
      <c r="A68">
        <v>66</v>
      </c>
      <c r="B68">
        <v>2043953.20167251</v>
      </c>
      <c r="C68">
        <v>3960970.79688835</v>
      </c>
    </row>
    <row r="69" spans="1:3">
      <c r="A69">
        <v>67</v>
      </c>
      <c r="B69">
        <v>1985831.14938259</v>
      </c>
      <c r="C69">
        <v>3912697.82585721</v>
      </c>
    </row>
    <row r="70" spans="1:3">
      <c r="A70">
        <v>68</v>
      </c>
      <c r="B70">
        <v>1918101.24503995</v>
      </c>
      <c r="C70">
        <v>3877827.8547749</v>
      </c>
    </row>
    <row r="71" spans="1:3">
      <c r="A71">
        <v>69</v>
      </c>
      <c r="B71">
        <v>1895557.83527875</v>
      </c>
      <c r="C71">
        <v>3854769.24551151</v>
      </c>
    </row>
    <row r="72" spans="1:3">
      <c r="A72">
        <v>70</v>
      </c>
      <c r="B72">
        <v>1835288.85252635</v>
      </c>
      <c r="C72">
        <v>3808943.72718218</v>
      </c>
    </row>
    <row r="73" spans="1:3">
      <c r="A73">
        <v>71</v>
      </c>
      <c r="B73">
        <v>1787068.71644721</v>
      </c>
      <c r="C73">
        <v>3777959.73213498</v>
      </c>
    </row>
    <row r="74" spans="1:3">
      <c r="A74">
        <v>72</v>
      </c>
      <c r="B74">
        <v>1764049.78585848</v>
      </c>
      <c r="C74">
        <v>3766175.89920958</v>
      </c>
    </row>
    <row r="75" spans="1:3">
      <c r="A75">
        <v>73</v>
      </c>
      <c r="B75">
        <v>1757505.06608225</v>
      </c>
      <c r="C75">
        <v>3764594.02967751</v>
      </c>
    </row>
    <row r="76" spans="1:3">
      <c r="A76">
        <v>74</v>
      </c>
      <c r="B76">
        <v>1712483.39452576</v>
      </c>
      <c r="C76">
        <v>3727264.50743773</v>
      </c>
    </row>
    <row r="77" spans="1:3">
      <c r="A77">
        <v>75</v>
      </c>
      <c r="B77">
        <v>1690661.73490372</v>
      </c>
      <c r="C77">
        <v>3707657.9470966</v>
      </c>
    </row>
    <row r="78" spans="1:3">
      <c r="A78">
        <v>76</v>
      </c>
      <c r="B78">
        <v>1670978.5087481</v>
      </c>
      <c r="C78">
        <v>3697704.04115262</v>
      </c>
    </row>
    <row r="79" spans="1:3">
      <c r="A79">
        <v>77</v>
      </c>
      <c r="B79">
        <v>1665584.2325894</v>
      </c>
      <c r="C79">
        <v>3696244.14646278</v>
      </c>
    </row>
    <row r="80" spans="1:3">
      <c r="A80">
        <v>78</v>
      </c>
      <c r="B80">
        <v>1634842.99456803</v>
      </c>
      <c r="C80">
        <v>3672490.32075731</v>
      </c>
    </row>
    <row r="81" spans="1:3">
      <c r="A81">
        <v>79</v>
      </c>
      <c r="B81">
        <v>1615368.43324098</v>
      </c>
      <c r="C81">
        <v>3654385.02574818</v>
      </c>
    </row>
    <row r="82" spans="1:3">
      <c r="A82">
        <v>80</v>
      </c>
      <c r="B82">
        <v>1590499.88942956</v>
      </c>
      <c r="C82">
        <v>3632647.61757728</v>
      </c>
    </row>
    <row r="83" spans="1:3">
      <c r="A83">
        <v>81</v>
      </c>
      <c r="B83">
        <v>1549204.93601198</v>
      </c>
      <c r="C83">
        <v>3603981.13079867</v>
      </c>
    </row>
    <row r="84" spans="1:3">
      <c r="A84">
        <v>82</v>
      </c>
      <c r="B84">
        <v>1518662.47582774</v>
      </c>
      <c r="C84">
        <v>3580348.72605697</v>
      </c>
    </row>
    <row r="85" spans="1:3">
      <c r="A85">
        <v>83</v>
      </c>
      <c r="B85">
        <v>1477093.12875784</v>
      </c>
      <c r="C85">
        <v>3551902.26832357</v>
      </c>
    </row>
    <row r="86" spans="1:3">
      <c r="A86">
        <v>84</v>
      </c>
      <c r="B86">
        <v>1474133.86235884</v>
      </c>
      <c r="C86">
        <v>3540287.03179474</v>
      </c>
    </row>
    <row r="87" spans="1:3">
      <c r="A87">
        <v>85</v>
      </c>
      <c r="B87">
        <v>1449644.25980688</v>
      </c>
      <c r="C87">
        <v>3525431.27773362</v>
      </c>
    </row>
    <row r="88" spans="1:3">
      <c r="A88">
        <v>86</v>
      </c>
      <c r="B88">
        <v>1415091.73578963</v>
      </c>
      <c r="C88">
        <v>3499574.24975187</v>
      </c>
    </row>
    <row r="89" spans="1:3">
      <c r="A89">
        <v>87</v>
      </c>
      <c r="B89">
        <v>1395319.57938343</v>
      </c>
      <c r="C89">
        <v>3481668.4344697</v>
      </c>
    </row>
    <row r="90" spans="1:3">
      <c r="A90">
        <v>88</v>
      </c>
      <c r="B90">
        <v>1365952.7775392</v>
      </c>
      <c r="C90">
        <v>3463253.21635435</v>
      </c>
    </row>
    <row r="91" spans="1:3">
      <c r="A91">
        <v>89</v>
      </c>
      <c r="B91">
        <v>1362418.22015067</v>
      </c>
      <c r="C91">
        <v>3457571.37033611</v>
      </c>
    </row>
    <row r="92" spans="1:3">
      <c r="A92">
        <v>90</v>
      </c>
      <c r="B92">
        <v>1365396.34810233</v>
      </c>
      <c r="C92">
        <v>3458598.19327826</v>
      </c>
    </row>
    <row r="93" spans="1:3">
      <c r="A93">
        <v>91</v>
      </c>
      <c r="B93">
        <v>1330549.67157902</v>
      </c>
      <c r="C93">
        <v>3434153.76656275</v>
      </c>
    </row>
    <row r="94" spans="1:3">
      <c r="A94">
        <v>92</v>
      </c>
      <c r="B94">
        <v>1317035.93264774</v>
      </c>
      <c r="C94">
        <v>3422510.22504219</v>
      </c>
    </row>
    <row r="95" spans="1:3">
      <c r="A95">
        <v>93</v>
      </c>
      <c r="B95">
        <v>1314388.71255747</v>
      </c>
      <c r="C95">
        <v>3417990.63255478</v>
      </c>
    </row>
    <row r="96" spans="1:3">
      <c r="A96">
        <v>94</v>
      </c>
      <c r="B96">
        <v>1312444.26125554</v>
      </c>
      <c r="C96">
        <v>3417794.45937731</v>
      </c>
    </row>
    <row r="97" spans="1:3">
      <c r="A97">
        <v>95</v>
      </c>
      <c r="B97">
        <v>1294171.75652078</v>
      </c>
      <c r="C97">
        <v>3402978.45686368</v>
      </c>
    </row>
    <row r="98" spans="1:3">
      <c r="A98">
        <v>96</v>
      </c>
      <c r="B98">
        <v>1273764.9822701</v>
      </c>
      <c r="C98">
        <v>3389599.57315242</v>
      </c>
    </row>
    <row r="99" spans="1:3">
      <c r="A99">
        <v>97</v>
      </c>
      <c r="B99">
        <v>1251086.73172569</v>
      </c>
      <c r="C99">
        <v>3374410.6106607</v>
      </c>
    </row>
    <row r="100" spans="1:3">
      <c r="A100">
        <v>98</v>
      </c>
      <c r="B100">
        <v>1231162.47467174</v>
      </c>
      <c r="C100">
        <v>3358259.15853398</v>
      </c>
    </row>
    <row r="101" spans="1:3">
      <c r="A101">
        <v>99</v>
      </c>
      <c r="B101">
        <v>1209152.44461429</v>
      </c>
      <c r="C101">
        <v>3342546.20426214</v>
      </c>
    </row>
    <row r="102" spans="1:3">
      <c r="A102">
        <v>100</v>
      </c>
      <c r="B102">
        <v>1188489.54760735</v>
      </c>
      <c r="C102">
        <v>3325801.66643597</v>
      </c>
    </row>
    <row r="103" spans="1:3">
      <c r="A103">
        <v>101</v>
      </c>
      <c r="B103">
        <v>1163894.18270119</v>
      </c>
      <c r="C103">
        <v>3313072.99195188</v>
      </c>
    </row>
    <row r="104" spans="1:3">
      <c r="A104">
        <v>102</v>
      </c>
      <c r="B104">
        <v>1144486.01976781</v>
      </c>
      <c r="C104">
        <v>3297458.76780606</v>
      </c>
    </row>
    <row r="105" spans="1:3">
      <c r="A105">
        <v>103</v>
      </c>
      <c r="B105">
        <v>1123754.69161027</v>
      </c>
      <c r="C105">
        <v>3283911.40140502</v>
      </c>
    </row>
    <row r="106" spans="1:3">
      <c r="A106">
        <v>104</v>
      </c>
      <c r="B106">
        <v>1113109.27022805</v>
      </c>
      <c r="C106">
        <v>3273652.51130846</v>
      </c>
    </row>
    <row r="107" spans="1:3">
      <c r="A107">
        <v>105</v>
      </c>
      <c r="B107">
        <v>1102688.10371368</v>
      </c>
      <c r="C107">
        <v>3267818.08877792</v>
      </c>
    </row>
    <row r="108" spans="1:3">
      <c r="A108">
        <v>106</v>
      </c>
      <c r="B108">
        <v>1101608.33177663</v>
      </c>
      <c r="C108">
        <v>3267682.18939191</v>
      </c>
    </row>
    <row r="109" spans="1:3">
      <c r="A109">
        <v>107</v>
      </c>
      <c r="B109">
        <v>1081830.97765652</v>
      </c>
      <c r="C109">
        <v>3252012.34644233</v>
      </c>
    </row>
    <row r="110" spans="1:3">
      <c r="A110">
        <v>108</v>
      </c>
      <c r="B110">
        <v>1067457.81119977</v>
      </c>
      <c r="C110">
        <v>3242283.92965061</v>
      </c>
    </row>
    <row r="111" spans="1:3">
      <c r="A111">
        <v>109</v>
      </c>
      <c r="B111">
        <v>1058317.54121175</v>
      </c>
      <c r="C111">
        <v>3237174.38948276</v>
      </c>
    </row>
    <row r="112" spans="1:3">
      <c r="A112">
        <v>110</v>
      </c>
      <c r="B112">
        <v>1060646.29327387</v>
      </c>
      <c r="C112">
        <v>3237942.27072623</v>
      </c>
    </row>
    <row r="113" spans="1:3">
      <c r="A113">
        <v>111</v>
      </c>
      <c r="B113">
        <v>1043470.83421299</v>
      </c>
      <c r="C113">
        <v>3226201.32771164</v>
      </c>
    </row>
    <row r="114" spans="1:3">
      <c r="A114">
        <v>112</v>
      </c>
      <c r="B114">
        <v>1033918.58608742</v>
      </c>
      <c r="C114">
        <v>3217889.18307014</v>
      </c>
    </row>
    <row r="115" spans="1:3">
      <c r="A115">
        <v>113</v>
      </c>
      <c r="B115">
        <v>1022513.83568497</v>
      </c>
      <c r="C115">
        <v>3208285.13335745</v>
      </c>
    </row>
    <row r="116" spans="1:3">
      <c r="A116">
        <v>114</v>
      </c>
      <c r="B116">
        <v>1004889.33931675</v>
      </c>
      <c r="C116">
        <v>3196035.38826496</v>
      </c>
    </row>
    <row r="117" spans="1:3">
      <c r="A117">
        <v>115</v>
      </c>
      <c r="B117">
        <v>991773.093402159</v>
      </c>
      <c r="C117">
        <v>3185812.0849731</v>
      </c>
    </row>
    <row r="118" spans="1:3">
      <c r="A118">
        <v>116</v>
      </c>
      <c r="B118">
        <v>974037.858005092</v>
      </c>
      <c r="C118">
        <v>3173620.92688525</v>
      </c>
    </row>
    <row r="119" spans="1:3">
      <c r="A119">
        <v>117</v>
      </c>
      <c r="B119">
        <v>972559.243168858</v>
      </c>
      <c r="C119">
        <v>3168733.3356392</v>
      </c>
    </row>
    <row r="120" spans="1:3">
      <c r="A120">
        <v>118</v>
      </c>
      <c r="B120">
        <v>956346.719174074</v>
      </c>
      <c r="C120">
        <v>3157476.12939648</v>
      </c>
    </row>
    <row r="121" spans="1:3">
      <c r="A121">
        <v>119</v>
      </c>
      <c r="B121">
        <v>947055.171750096</v>
      </c>
      <c r="C121">
        <v>3149261.81948262</v>
      </c>
    </row>
    <row r="122" spans="1:3">
      <c r="A122">
        <v>120</v>
      </c>
      <c r="B122">
        <v>932874.536801883</v>
      </c>
      <c r="C122">
        <v>3140341.13091164</v>
      </c>
    </row>
    <row r="123" spans="1:3">
      <c r="A123">
        <v>121</v>
      </c>
      <c r="B123">
        <v>930952.19618248</v>
      </c>
      <c r="C123">
        <v>3137625.0962268</v>
      </c>
    </row>
    <row r="124" spans="1:3">
      <c r="A124">
        <v>122</v>
      </c>
      <c r="B124">
        <v>932464.185929399</v>
      </c>
      <c r="C124">
        <v>3138216.3448285</v>
      </c>
    </row>
    <row r="125" spans="1:3">
      <c r="A125">
        <v>123</v>
      </c>
      <c r="B125">
        <v>915438.547117404</v>
      </c>
      <c r="C125">
        <v>3126329.30995101</v>
      </c>
    </row>
    <row r="126" spans="1:3">
      <c r="A126">
        <v>124</v>
      </c>
      <c r="B126">
        <v>906935.204152943</v>
      </c>
      <c r="C126">
        <v>3119441.65269242</v>
      </c>
    </row>
    <row r="127" spans="1:3">
      <c r="A127">
        <v>125</v>
      </c>
      <c r="B127">
        <v>904703.807740321</v>
      </c>
      <c r="C127">
        <v>3116678.17253591</v>
      </c>
    </row>
    <row r="128" spans="1:3">
      <c r="A128">
        <v>126</v>
      </c>
      <c r="B128">
        <v>903690.437935642</v>
      </c>
      <c r="C128">
        <v>3116507.10925632</v>
      </c>
    </row>
    <row r="129" spans="1:3">
      <c r="A129">
        <v>127</v>
      </c>
      <c r="B129">
        <v>893825.196962822</v>
      </c>
      <c r="C129">
        <v>3108522.44596102</v>
      </c>
    </row>
    <row r="130" spans="1:3">
      <c r="A130">
        <v>128</v>
      </c>
      <c r="B130">
        <v>882890.628553861</v>
      </c>
      <c r="C130">
        <v>3101205.77807842</v>
      </c>
    </row>
    <row r="131" spans="1:3">
      <c r="A131">
        <v>129</v>
      </c>
      <c r="B131">
        <v>871073.557395849</v>
      </c>
      <c r="C131">
        <v>3093225.62754943</v>
      </c>
    </row>
    <row r="132" spans="1:3">
      <c r="A132">
        <v>130</v>
      </c>
      <c r="B132">
        <v>860813.319400692</v>
      </c>
      <c r="C132">
        <v>3085089.47372963</v>
      </c>
    </row>
    <row r="133" spans="1:3">
      <c r="A133">
        <v>131</v>
      </c>
      <c r="B133">
        <v>849730.920103266</v>
      </c>
      <c r="C133">
        <v>3077243.03239074</v>
      </c>
    </row>
    <row r="134" spans="1:3">
      <c r="A134">
        <v>132</v>
      </c>
      <c r="B134">
        <v>839709.8305496</v>
      </c>
      <c r="C134">
        <v>3069179.13988002</v>
      </c>
    </row>
    <row r="135" spans="1:3">
      <c r="A135">
        <v>133</v>
      </c>
      <c r="B135">
        <v>827201.531358971</v>
      </c>
      <c r="C135">
        <v>3062576.31490646</v>
      </c>
    </row>
    <row r="136" spans="1:3">
      <c r="A136">
        <v>134</v>
      </c>
      <c r="B136">
        <v>817890.837485415</v>
      </c>
      <c r="C136">
        <v>3055111.27969337</v>
      </c>
    </row>
    <row r="137" spans="1:3">
      <c r="A137">
        <v>135</v>
      </c>
      <c r="B137">
        <v>807379.567080586</v>
      </c>
      <c r="C137">
        <v>3048284.01210572</v>
      </c>
    </row>
    <row r="138" spans="1:3">
      <c r="A138">
        <v>136</v>
      </c>
      <c r="B138">
        <v>802470.071170506</v>
      </c>
      <c r="C138">
        <v>3043452.00238295</v>
      </c>
    </row>
    <row r="139" spans="1:3">
      <c r="A139">
        <v>137</v>
      </c>
      <c r="B139">
        <v>797208.835669285</v>
      </c>
      <c r="C139">
        <v>3040484.83263062</v>
      </c>
    </row>
    <row r="140" spans="1:3">
      <c r="A140">
        <v>138</v>
      </c>
      <c r="B140">
        <v>796519.991715664</v>
      </c>
      <c r="C140">
        <v>3040320.5678537</v>
      </c>
    </row>
    <row r="141" spans="1:3">
      <c r="A141">
        <v>139</v>
      </c>
      <c r="B141">
        <v>786544.892793927</v>
      </c>
      <c r="C141">
        <v>3032380.91885803</v>
      </c>
    </row>
    <row r="142" spans="1:3">
      <c r="A142">
        <v>140</v>
      </c>
      <c r="B142">
        <v>778034.855830887</v>
      </c>
      <c r="C142">
        <v>3026472.93804158</v>
      </c>
    </row>
    <row r="143" spans="1:3">
      <c r="A143">
        <v>141</v>
      </c>
      <c r="B143">
        <v>772510.399393266</v>
      </c>
      <c r="C143">
        <v>3023204.3616662</v>
      </c>
    </row>
    <row r="144" spans="1:3">
      <c r="A144">
        <v>142</v>
      </c>
      <c r="B144">
        <v>773727.401596206</v>
      </c>
      <c r="C144">
        <v>3023631.67140524</v>
      </c>
    </row>
    <row r="145" spans="1:3">
      <c r="A145">
        <v>143</v>
      </c>
      <c r="B145">
        <v>763793.703610135</v>
      </c>
      <c r="C145">
        <v>3016844.89947559</v>
      </c>
    </row>
    <row r="146" spans="1:3">
      <c r="A146">
        <v>144</v>
      </c>
      <c r="B146">
        <v>758179.912439435</v>
      </c>
      <c r="C146">
        <v>3012096.65244455</v>
      </c>
    </row>
    <row r="147" spans="1:3">
      <c r="A147">
        <v>145</v>
      </c>
      <c r="B147">
        <v>751900.104727473</v>
      </c>
      <c r="C147">
        <v>3006850.01831633</v>
      </c>
    </row>
    <row r="148" spans="1:3">
      <c r="A148">
        <v>146</v>
      </c>
      <c r="B148">
        <v>742377.559017484</v>
      </c>
      <c r="C148">
        <v>3000166.55190381</v>
      </c>
    </row>
    <row r="149" spans="1:3">
      <c r="A149">
        <v>147</v>
      </c>
      <c r="B149">
        <v>735323.151550763</v>
      </c>
      <c r="C149">
        <v>2994654.55220337</v>
      </c>
    </row>
    <row r="150" spans="1:3">
      <c r="A150">
        <v>148</v>
      </c>
      <c r="B150">
        <v>725643.970640931</v>
      </c>
      <c r="C150">
        <v>2987978.38982335</v>
      </c>
    </row>
    <row r="151" spans="1:3">
      <c r="A151">
        <v>149</v>
      </c>
      <c r="B151">
        <v>725342.64817436</v>
      </c>
      <c r="C151">
        <v>2985730.03695547</v>
      </c>
    </row>
    <row r="152" spans="1:3">
      <c r="A152">
        <v>150</v>
      </c>
      <c r="B152">
        <v>716668.15592411</v>
      </c>
      <c r="C152">
        <v>2979656.84076037</v>
      </c>
    </row>
    <row r="153" spans="1:3">
      <c r="A153">
        <v>151</v>
      </c>
      <c r="B153">
        <v>712033.191887177</v>
      </c>
      <c r="C153">
        <v>2975438.40076383</v>
      </c>
    </row>
    <row r="154" spans="1:3">
      <c r="A154">
        <v>152</v>
      </c>
      <c r="B154">
        <v>704307.484140606</v>
      </c>
      <c r="C154">
        <v>2970564.43464343</v>
      </c>
    </row>
    <row r="155" spans="1:3">
      <c r="A155">
        <v>153</v>
      </c>
      <c r="B155">
        <v>703736.789591462</v>
      </c>
      <c r="C155">
        <v>2969418.20312838</v>
      </c>
    </row>
    <row r="156" spans="1:3">
      <c r="A156">
        <v>154</v>
      </c>
      <c r="B156">
        <v>704600.847635954</v>
      </c>
      <c r="C156">
        <v>2969771.67843838</v>
      </c>
    </row>
    <row r="157" spans="1:3">
      <c r="A157">
        <v>155</v>
      </c>
      <c r="B157">
        <v>695160.983301412</v>
      </c>
      <c r="C157">
        <v>2963139.08304969</v>
      </c>
    </row>
    <row r="158" spans="1:3">
      <c r="A158">
        <v>156</v>
      </c>
      <c r="B158">
        <v>689937.170484867</v>
      </c>
      <c r="C158">
        <v>2958931.71073815</v>
      </c>
    </row>
    <row r="159" spans="1:3">
      <c r="A159">
        <v>157</v>
      </c>
      <c r="B159">
        <v>688585.642510329</v>
      </c>
      <c r="C159">
        <v>2957289.35693194</v>
      </c>
    </row>
    <row r="160" spans="1:3">
      <c r="A160">
        <v>158</v>
      </c>
      <c r="B160">
        <v>687894.193072509</v>
      </c>
      <c r="C160">
        <v>2957102.56512194</v>
      </c>
    </row>
    <row r="161" spans="1:3">
      <c r="A161">
        <v>159</v>
      </c>
      <c r="B161">
        <v>682364.649226137</v>
      </c>
      <c r="C161">
        <v>2952510.41900445</v>
      </c>
    </row>
    <row r="162" spans="1:3">
      <c r="A162">
        <v>160</v>
      </c>
      <c r="B162">
        <v>675877.558228281</v>
      </c>
      <c r="C162">
        <v>2948067.31229906</v>
      </c>
    </row>
    <row r="163" spans="1:3">
      <c r="A163">
        <v>161</v>
      </c>
      <c r="B163">
        <v>668948.03328771</v>
      </c>
      <c r="C163">
        <v>2943320.634218</v>
      </c>
    </row>
    <row r="164" spans="1:3">
      <c r="A164">
        <v>162</v>
      </c>
      <c r="B164">
        <v>663202.131751902</v>
      </c>
      <c r="C164">
        <v>2938717.2710609</v>
      </c>
    </row>
    <row r="165" spans="1:3">
      <c r="A165">
        <v>163</v>
      </c>
      <c r="B165">
        <v>656835.028132465</v>
      </c>
      <c r="C165">
        <v>2934156.26149312</v>
      </c>
    </row>
    <row r="166" spans="1:3">
      <c r="A166">
        <v>164</v>
      </c>
      <c r="B166">
        <v>651350.722708145</v>
      </c>
      <c r="C166">
        <v>2929643.75679147</v>
      </c>
    </row>
    <row r="167" spans="1:3">
      <c r="A167">
        <v>165</v>
      </c>
      <c r="B167">
        <v>643615.008422325</v>
      </c>
      <c r="C167">
        <v>2925411.98700799</v>
      </c>
    </row>
    <row r="168" spans="1:3">
      <c r="A168">
        <v>166</v>
      </c>
      <c r="B168">
        <v>638569.672369026</v>
      </c>
      <c r="C168">
        <v>2921270.30613091</v>
      </c>
    </row>
    <row r="169" spans="1:3">
      <c r="A169">
        <v>167</v>
      </c>
      <c r="B169">
        <v>632433.531297807</v>
      </c>
      <c r="C169">
        <v>2917246.67552605</v>
      </c>
    </row>
    <row r="170" spans="1:3">
      <c r="A170">
        <v>168</v>
      </c>
      <c r="B170">
        <v>630259.659703559</v>
      </c>
      <c r="C170">
        <v>2914858.79908116</v>
      </c>
    </row>
    <row r="171" spans="1:3">
      <c r="A171">
        <v>169</v>
      </c>
      <c r="B171">
        <v>627172.518101008</v>
      </c>
      <c r="C171">
        <v>2913097.02038346</v>
      </c>
    </row>
    <row r="172" spans="1:3">
      <c r="A172">
        <v>170</v>
      </c>
      <c r="B172">
        <v>626663.218572084</v>
      </c>
      <c r="C172">
        <v>2912925.60096693</v>
      </c>
    </row>
    <row r="173" spans="1:3">
      <c r="A173">
        <v>171</v>
      </c>
      <c r="B173">
        <v>621257.588484991</v>
      </c>
      <c r="C173">
        <v>2908467.59174655</v>
      </c>
    </row>
    <row r="174" spans="1:3">
      <c r="A174">
        <v>172</v>
      </c>
      <c r="B174">
        <v>616012.257986007</v>
      </c>
      <c r="C174">
        <v>2904715.11932739</v>
      </c>
    </row>
    <row r="175" spans="1:3">
      <c r="A175">
        <v>173</v>
      </c>
      <c r="B175">
        <v>612405.807601607</v>
      </c>
      <c r="C175">
        <v>2902496.75797806</v>
      </c>
    </row>
    <row r="176" spans="1:3">
      <c r="A176">
        <v>174</v>
      </c>
      <c r="B176">
        <v>613225.675684156</v>
      </c>
      <c r="C176">
        <v>2902826.74100008</v>
      </c>
    </row>
    <row r="177" spans="1:3">
      <c r="A177">
        <v>175</v>
      </c>
      <c r="B177">
        <v>607065.993667795</v>
      </c>
      <c r="C177">
        <v>2898561.00273842</v>
      </c>
    </row>
    <row r="178" spans="1:3">
      <c r="A178">
        <v>176</v>
      </c>
      <c r="B178">
        <v>603862.142403751</v>
      </c>
      <c r="C178">
        <v>2895781.77004373</v>
      </c>
    </row>
    <row r="179" spans="1:3">
      <c r="A179">
        <v>177</v>
      </c>
      <c r="B179">
        <v>600436.614865735</v>
      </c>
      <c r="C179">
        <v>2892797.78071119</v>
      </c>
    </row>
    <row r="180" spans="1:3">
      <c r="A180">
        <v>178</v>
      </c>
      <c r="B180">
        <v>594792.0477689</v>
      </c>
      <c r="C180">
        <v>2888743.40334794</v>
      </c>
    </row>
    <row r="181" spans="1:3">
      <c r="A181">
        <v>179</v>
      </c>
      <c r="B181">
        <v>590787.179372149</v>
      </c>
      <c r="C181">
        <v>2885518.99543638</v>
      </c>
    </row>
    <row r="182" spans="1:3">
      <c r="A182">
        <v>180</v>
      </c>
      <c r="B182">
        <v>584871.688982619</v>
      </c>
      <c r="C182">
        <v>2881371.42254236</v>
      </c>
    </row>
    <row r="183" spans="1:3">
      <c r="A183">
        <v>181</v>
      </c>
      <c r="B183">
        <v>585497.571169619</v>
      </c>
      <c r="C183">
        <v>2880521.88444455</v>
      </c>
    </row>
    <row r="184" spans="1:3">
      <c r="A184">
        <v>182</v>
      </c>
      <c r="B184">
        <v>580368.021418278</v>
      </c>
      <c r="C184">
        <v>2876836.89521331</v>
      </c>
    </row>
    <row r="185" spans="1:3">
      <c r="A185">
        <v>183</v>
      </c>
      <c r="B185">
        <v>578109.038772853</v>
      </c>
      <c r="C185">
        <v>2874567.97145842</v>
      </c>
    </row>
    <row r="186" spans="1:3">
      <c r="A186">
        <v>184</v>
      </c>
      <c r="B186">
        <v>573370.10350488</v>
      </c>
      <c r="C186">
        <v>2871528.14655898</v>
      </c>
    </row>
    <row r="187" spans="1:3">
      <c r="A187">
        <v>185</v>
      </c>
      <c r="B187">
        <v>573522.640466031</v>
      </c>
      <c r="C187">
        <v>2871154.67810292</v>
      </c>
    </row>
    <row r="188" spans="1:3">
      <c r="A188">
        <v>186</v>
      </c>
      <c r="B188">
        <v>574153.984464502</v>
      </c>
      <c r="C188">
        <v>2871445.02298252</v>
      </c>
    </row>
    <row r="189" spans="1:3">
      <c r="A189">
        <v>187</v>
      </c>
      <c r="B189">
        <v>568440.587290253</v>
      </c>
      <c r="C189">
        <v>2867337.10715784</v>
      </c>
    </row>
    <row r="190" spans="1:3">
      <c r="A190">
        <v>188</v>
      </c>
      <c r="B190">
        <v>565330.594743856</v>
      </c>
      <c r="C190">
        <v>2864741.50542948</v>
      </c>
    </row>
    <row r="191" spans="1:3">
      <c r="A191">
        <v>189</v>
      </c>
      <c r="B191">
        <v>564782.101084362</v>
      </c>
      <c r="C191">
        <v>2863877.00878971</v>
      </c>
    </row>
    <row r="192" spans="1:3">
      <c r="A192">
        <v>190</v>
      </c>
      <c r="B192">
        <v>561580.516131413</v>
      </c>
      <c r="C192">
        <v>2861645.4700477</v>
      </c>
    </row>
    <row r="193" spans="1:3">
      <c r="A193">
        <v>191</v>
      </c>
      <c r="B193">
        <v>558918.768071888</v>
      </c>
      <c r="C193">
        <v>2859277.82556731</v>
      </c>
    </row>
    <row r="194" spans="1:3">
      <c r="A194">
        <v>192</v>
      </c>
      <c r="B194">
        <v>554942.788179746</v>
      </c>
      <c r="C194">
        <v>2856473.06082869</v>
      </c>
    </row>
    <row r="195" spans="1:3">
      <c r="A195">
        <v>193</v>
      </c>
      <c r="B195">
        <v>550691.765669609</v>
      </c>
      <c r="C195">
        <v>2853502.45956907</v>
      </c>
    </row>
    <row r="196" spans="1:3">
      <c r="A196">
        <v>194</v>
      </c>
      <c r="B196">
        <v>547598.112389965</v>
      </c>
      <c r="C196">
        <v>2850887.67300928</v>
      </c>
    </row>
    <row r="197" spans="1:3">
      <c r="A197">
        <v>195</v>
      </c>
      <c r="B197">
        <v>543850.265929492</v>
      </c>
      <c r="C197">
        <v>2848129.97733729</v>
      </c>
    </row>
    <row r="198" spans="1:3">
      <c r="A198">
        <v>196</v>
      </c>
      <c r="B198">
        <v>541027.176908438</v>
      </c>
      <c r="C198">
        <v>2845609.85731189</v>
      </c>
    </row>
    <row r="199" spans="1:3">
      <c r="A199">
        <v>197</v>
      </c>
      <c r="B199">
        <v>535647.609661266</v>
      </c>
      <c r="C199">
        <v>2842555.44080418</v>
      </c>
    </row>
    <row r="200" spans="1:3">
      <c r="A200">
        <v>198</v>
      </c>
      <c r="B200">
        <v>533098.704568187</v>
      </c>
      <c r="C200">
        <v>2840276.94841729</v>
      </c>
    </row>
    <row r="201" spans="1:3">
      <c r="A201">
        <v>199</v>
      </c>
      <c r="B201">
        <v>529298.976891082</v>
      </c>
      <c r="C201">
        <v>2837735.87809845</v>
      </c>
    </row>
    <row r="202" spans="1:3">
      <c r="A202">
        <v>200</v>
      </c>
      <c r="B202">
        <v>528826.705505125</v>
      </c>
      <c r="C202">
        <v>2836776.62441471</v>
      </c>
    </row>
    <row r="203" spans="1:3">
      <c r="A203">
        <v>201</v>
      </c>
      <c r="B203">
        <v>526802.20802237</v>
      </c>
      <c r="C203">
        <v>2835595.10338816</v>
      </c>
    </row>
    <row r="204" spans="1:3">
      <c r="A204">
        <v>202</v>
      </c>
      <c r="B204">
        <v>526367.793730559</v>
      </c>
      <c r="C204">
        <v>2835409.20505571</v>
      </c>
    </row>
    <row r="205" spans="1:3">
      <c r="A205">
        <v>203</v>
      </c>
      <c r="B205">
        <v>523714.789166544</v>
      </c>
      <c r="C205">
        <v>2832957.35052508</v>
      </c>
    </row>
    <row r="206" spans="1:3">
      <c r="A206">
        <v>204</v>
      </c>
      <c r="B206">
        <v>520522.154186829</v>
      </c>
      <c r="C206">
        <v>2830528.18057708</v>
      </c>
    </row>
    <row r="207" spans="1:3">
      <c r="A207">
        <v>205</v>
      </c>
      <c r="B207">
        <v>518017.557167939</v>
      </c>
      <c r="C207">
        <v>2828909.17178348</v>
      </c>
    </row>
    <row r="208" spans="1:3">
      <c r="A208">
        <v>206</v>
      </c>
      <c r="B208">
        <v>516984.424516079</v>
      </c>
      <c r="C208">
        <v>2827812.77461441</v>
      </c>
    </row>
    <row r="209" spans="1:3">
      <c r="A209">
        <v>207</v>
      </c>
      <c r="B209">
        <v>513590.566953117</v>
      </c>
      <c r="C209">
        <v>2825337.7095082</v>
      </c>
    </row>
    <row r="210" spans="1:3">
      <c r="A210">
        <v>208</v>
      </c>
      <c r="B210">
        <v>512136.396287306</v>
      </c>
      <c r="C210">
        <v>2823876.40797723</v>
      </c>
    </row>
    <row r="211" spans="1:3">
      <c r="A211">
        <v>209</v>
      </c>
      <c r="B211">
        <v>510734.797211345</v>
      </c>
      <c r="C211">
        <v>2822395.22845711</v>
      </c>
    </row>
    <row r="212" spans="1:3">
      <c r="A212">
        <v>210</v>
      </c>
      <c r="B212">
        <v>507527.16620042</v>
      </c>
      <c r="C212">
        <v>2819956.46874975</v>
      </c>
    </row>
    <row r="213" spans="1:3">
      <c r="A213">
        <v>211</v>
      </c>
      <c r="B213">
        <v>505658.262631855</v>
      </c>
      <c r="C213">
        <v>2818256.86948995</v>
      </c>
    </row>
    <row r="214" spans="1:3">
      <c r="A214">
        <v>212</v>
      </c>
      <c r="B214">
        <v>502107.072657227</v>
      </c>
      <c r="C214">
        <v>2815662.73906658</v>
      </c>
    </row>
    <row r="215" spans="1:3">
      <c r="A215">
        <v>213</v>
      </c>
      <c r="B215">
        <v>503922.104352813</v>
      </c>
      <c r="C215">
        <v>2815995.91235983</v>
      </c>
    </row>
    <row r="216" spans="1:3">
      <c r="A216">
        <v>214</v>
      </c>
      <c r="B216">
        <v>501147.972667188</v>
      </c>
      <c r="C216">
        <v>2813856.73910027</v>
      </c>
    </row>
    <row r="217" spans="1:3">
      <c r="A217">
        <v>215</v>
      </c>
      <c r="B217">
        <v>500750.614842834</v>
      </c>
      <c r="C217">
        <v>2812989.81656364</v>
      </c>
    </row>
    <row r="218" spans="1:3">
      <c r="A218">
        <v>216</v>
      </c>
      <c r="B218">
        <v>497824.764194146</v>
      </c>
      <c r="C218">
        <v>2811044.59069371</v>
      </c>
    </row>
    <row r="219" spans="1:3">
      <c r="A219">
        <v>217</v>
      </c>
      <c r="B219">
        <v>498574.227022991</v>
      </c>
      <c r="C219">
        <v>2811221.49972317</v>
      </c>
    </row>
    <row r="220" spans="1:3">
      <c r="A220">
        <v>218</v>
      </c>
      <c r="B220">
        <v>498064.778369518</v>
      </c>
      <c r="C220">
        <v>2810954.38036443</v>
      </c>
    </row>
    <row r="221" spans="1:3">
      <c r="A221">
        <v>219</v>
      </c>
      <c r="B221">
        <v>495931.795113427</v>
      </c>
      <c r="C221">
        <v>2809032.95871881</v>
      </c>
    </row>
    <row r="222" spans="1:3">
      <c r="A222">
        <v>220</v>
      </c>
      <c r="B222">
        <v>494515.362356566</v>
      </c>
      <c r="C222">
        <v>2807612.27211675</v>
      </c>
    </row>
    <row r="223" spans="1:3">
      <c r="A223">
        <v>221</v>
      </c>
      <c r="B223">
        <v>494745.344831805</v>
      </c>
      <c r="C223">
        <v>2807365.76662703</v>
      </c>
    </row>
    <row r="224" spans="1:3">
      <c r="A224">
        <v>222</v>
      </c>
      <c r="B224">
        <v>492816.44006485</v>
      </c>
      <c r="C224">
        <v>2805921.64046775</v>
      </c>
    </row>
    <row r="225" spans="1:3">
      <c r="A225">
        <v>223</v>
      </c>
      <c r="B225">
        <v>491947.30728543</v>
      </c>
      <c r="C225">
        <v>2804814.17439068</v>
      </c>
    </row>
    <row r="226" spans="1:3">
      <c r="A226">
        <v>224</v>
      </c>
      <c r="B226">
        <v>489719.994546924</v>
      </c>
      <c r="C226">
        <v>2803092.9025796</v>
      </c>
    </row>
    <row r="227" spans="1:3">
      <c r="A227">
        <v>225</v>
      </c>
      <c r="B227">
        <v>487258.041024893</v>
      </c>
      <c r="C227">
        <v>2801243.35422593</v>
      </c>
    </row>
    <row r="228" spans="1:3">
      <c r="A228">
        <v>226</v>
      </c>
      <c r="B228">
        <v>486145.054374976</v>
      </c>
      <c r="C228">
        <v>2800008.15447997</v>
      </c>
    </row>
    <row r="229" spans="1:3">
      <c r="A229">
        <v>227</v>
      </c>
      <c r="B229">
        <v>484210.588066734</v>
      </c>
      <c r="C229">
        <v>2798433.92561043</v>
      </c>
    </row>
    <row r="230" spans="1:3">
      <c r="A230">
        <v>228</v>
      </c>
      <c r="B230">
        <v>483497.403971369</v>
      </c>
      <c r="C230">
        <v>2797382.90264173</v>
      </c>
    </row>
    <row r="231" spans="1:3">
      <c r="A231">
        <v>229</v>
      </c>
      <c r="B231">
        <v>479415.263625626</v>
      </c>
      <c r="C231">
        <v>2794934.30674186</v>
      </c>
    </row>
    <row r="232" spans="1:3">
      <c r="A232">
        <v>230</v>
      </c>
      <c r="B232">
        <v>478833.386741445</v>
      </c>
      <c r="C232">
        <v>2794034.12497643</v>
      </c>
    </row>
    <row r="233" spans="1:3">
      <c r="A233">
        <v>231</v>
      </c>
      <c r="B233">
        <v>476595.003083516</v>
      </c>
      <c r="C233">
        <v>2792459.05635413</v>
      </c>
    </row>
    <row r="234" spans="1:3">
      <c r="A234">
        <v>232</v>
      </c>
      <c r="B234">
        <v>477505.098772517</v>
      </c>
      <c r="C234">
        <v>2792575.49656355</v>
      </c>
    </row>
    <row r="235" spans="1:3">
      <c r="A235">
        <v>233</v>
      </c>
      <c r="B235">
        <v>476040.534935588</v>
      </c>
      <c r="C235">
        <v>2791685.5960615</v>
      </c>
    </row>
    <row r="236" spans="1:3">
      <c r="A236">
        <v>234</v>
      </c>
      <c r="B236">
        <v>476593.84238552</v>
      </c>
      <c r="C236">
        <v>2791986.51378341</v>
      </c>
    </row>
    <row r="237" spans="1:3">
      <c r="A237">
        <v>235</v>
      </c>
      <c r="B237">
        <v>475236.541622022</v>
      </c>
      <c r="C237">
        <v>2790597.68920348</v>
      </c>
    </row>
    <row r="238" spans="1:3">
      <c r="A238">
        <v>236</v>
      </c>
      <c r="B238">
        <v>473809.843051809</v>
      </c>
      <c r="C238">
        <v>2789280.91197147</v>
      </c>
    </row>
    <row r="239" spans="1:3">
      <c r="A239">
        <v>237</v>
      </c>
      <c r="B239">
        <v>472137.08723147</v>
      </c>
      <c r="C239">
        <v>2788115.85229911</v>
      </c>
    </row>
    <row r="240" spans="1:3">
      <c r="A240">
        <v>238</v>
      </c>
      <c r="B240">
        <v>472225.426942503</v>
      </c>
      <c r="C240">
        <v>2787805.58363447</v>
      </c>
    </row>
    <row r="241" spans="1:3">
      <c r="A241">
        <v>239</v>
      </c>
      <c r="B241">
        <v>470435.112677801</v>
      </c>
      <c r="C241">
        <v>2786341.37894157</v>
      </c>
    </row>
    <row r="242" spans="1:3">
      <c r="A242">
        <v>240</v>
      </c>
      <c r="B242">
        <v>470410.338777285</v>
      </c>
      <c r="C242">
        <v>2785892.35062362</v>
      </c>
    </row>
    <row r="243" spans="1:3">
      <c r="A243">
        <v>241</v>
      </c>
      <c r="B243">
        <v>470657.119306644</v>
      </c>
      <c r="C243">
        <v>2785570.57051409</v>
      </c>
    </row>
    <row r="244" spans="1:3">
      <c r="A244">
        <v>242</v>
      </c>
      <c r="B244">
        <v>469272.222289443</v>
      </c>
      <c r="C244">
        <v>2784305.41651906</v>
      </c>
    </row>
    <row r="245" spans="1:3">
      <c r="A245">
        <v>243</v>
      </c>
      <c r="B245">
        <v>469056.789583484</v>
      </c>
      <c r="C245">
        <v>2783733.56148344</v>
      </c>
    </row>
    <row r="246" spans="1:3">
      <c r="A246">
        <v>244</v>
      </c>
      <c r="B246">
        <v>467246.332515286</v>
      </c>
      <c r="C246">
        <v>2782246.30703754</v>
      </c>
    </row>
    <row r="247" spans="1:3">
      <c r="A247">
        <v>245</v>
      </c>
      <c r="B247">
        <v>464178.966065467</v>
      </c>
      <c r="C247">
        <v>2780379.43456301</v>
      </c>
    </row>
    <row r="248" spans="1:3">
      <c r="A248">
        <v>246</v>
      </c>
      <c r="B248">
        <v>464133.684232765</v>
      </c>
      <c r="C248">
        <v>2780359.9556969</v>
      </c>
    </row>
    <row r="249" spans="1:3">
      <c r="A249">
        <v>247</v>
      </c>
      <c r="B249">
        <v>465583.854249238</v>
      </c>
      <c r="C249">
        <v>2780617.06130003</v>
      </c>
    </row>
    <row r="250" spans="1:3">
      <c r="A250">
        <v>248</v>
      </c>
      <c r="B250">
        <v>463892.176138069</v>
      </c>
      <c r="C250">
        <v>2779405.05793616</v>
      </c>
    </row>
    <row r="251" spans="1:3">
      <c r="A251">
        <v>249</v>
      </c>
      <c r="B251">
        <v>462503.993739516</v>
      </c>
      <c r="C251">
        <v>2778315.60459608</v>
      </c>
    </row>
    <row r="252" spans="1:3">
      <c r="A252">
        <v>250</v>
      </c>
      <c r="B252">
        <v>463186.650495468</v>
      </c>
      <c r="C252">
        <v>2778464.34418067</v>
      </c>
    </row>
    <row r="253" spans="1:3">
      <c r="A253">
        <v>251</v>
      </c>
      <c r="B253">
        <v>462993.535112225</v>
      </c>
      <c r="C253">
        <v>2778344.45996876</v>
      </c>
    </row>
    <row r="254" spans="1:3">
      <c r="A254">
        <v>252</v>
      </c>
      <c r="B254">
        <v>463238.184147801</v>
      </c>
      <c r="C254">
        <v>2777945.37257115</v>
      </c>
    </row>
    <row r="255" spans="1:3">
      <c r="A255">
        <v>253</v>
      </c>
      <c r="B255">
        <v>461854.481193319</v>
      </c>
      <c r="C255">
        <v>2776939.85927017</v>
      </c>
    </row>
    <row r="256" spans="1:3">
      <c r="A256">
        <v>254</v>
      </c>
      <c r="B256">
        <v>462601.265417186</v>
      </c>
      <c r="C256">
        <v>2777343.41395899</v>
      </c>
    </row>
    <row r="257" spans="1:3">
      <c r="A257">
        <v>255</v>
      </c>
      <c r="B257">
        <v>462779.704743132</v>
      </c>
      <c r="C257">
        <v>2777101.12352115</v>
      </c>
    </row>
    <row r="258" spans="1:3">
      <c r="A258">
        <v>256</v>
      </c>
      <c r="B258">
        <v>463954.817178501</v>
      </c>
      <c r="C258">
        <v>2777336.84880696</v>
      </c>
    </row>
    <row r="259" spans="1:3">
      <c r="A259">
        <v>257</v>
      </c>
      <c r="B259">
        <v>463513.735959384</v>
      </c>
      <c r="C259">
        <v>2776730.27065741</v>
      </c>
    </row>
    <row r="260" spans="1:3">
      <c r="A260">
        <v>258</v>
      </c>
      <c r="B260">
        <v>462775.489064308</v>
      </c>
      <c r="C260">
        <v>2775959.88858585</v>
      </c>
    </row>
    <row r="261" spans="1:3">
      <c r="A261">
        <v>259</v>
      </c>
      <c r="B261">
        <v>463712.975491432</v>
      </c>
      <c r="C261">
        <v>2776070.84682091</v>
      </c>
    </row>
    <row r="262" spans="1:3">
      <c r="A262">
        <v>260</v>
      </c>
      <c r="B262">
        <v>463541.474460453</v>
      </c>
      <c r="C262">
        <v>2775628.80333621</v>
      </c>
    </row>
    <row r="263" spans="1:3">
      <c r="A263">
        <v>261</v>
      </c>
      <c r="B263">
        <v>465131.492695237</v>
      </c>
      <c r="C263">
        <v>2776081.09297067</v>
      </c>
    </row>
    <row r="264" spans="1:3">
      <c r="A264">
        <v>262</v>
      </c>
      <c r="B264">
        <v>464129.095057262</v>
      </c>
      <c r="C264">
        <v>2775258.73756335</v>
      </c>
    </row>
    <row r="265" spans="1:3">
      <c r="A265">
        <v>263</v>
      </c>
      <c r="B265">
        <v>467400.749465169</v>
      </c>
      <c r="C265">
        <v>2776973.03246817</v>
      </c>
    </row>
    <row r="266" spans="1:3">
      <c r="A266">
        <v>264</v>
      </c>
      <c r="B266">
        <v>462930.521704043</v>
      </c>
      <c r="C266">
        <v>2774591.01355067</v>
      </c>
    </row>
    <row r="267" spans="1:3">
      <c r="A267">
        <v>265</v>
      </c>
      <c r="B267">
        <v>463487.407539163</v>
      </c>
      <c r="C267">
        <v>2774534.10842057</v>
      </c>
    </row>
    <row r="268" spans="1:3">
      <c r="A268">
        <v>266</v>
      </c>
      <c r="B268">
        <v>464175.070852345</v>
      </c>
      <c r="C268">
        <v>2774770.3550429</v>
      </c>
    </row>
    <row r="269" spans="1:3">
      <c r="A269">
        <v>267</v>
      </c>
      <c r="B269">
        <v>464006.936919724</v>
      </c>
      <c r="C269">
        <v>2774674.95027473</v>
      </c>
    </row>
    <row r="270" spans="1:3">
      <c r="A270">
        <v>268</v>
      </c>
      <c r="B270">
        <v>464064.783208997</v>
      </c>
      <c r="C270">
        <v>2774251.66609212</v>
      </c>
    </row>
    <row r="271" spans="1:3">
      <c r="A271">
        <v>269</v>
      </c>
      <c r="B271">
        <v>465415.229072182</v>
      </c>
      <c r="C271">
        <v>2774833.54934999</v>
      </c>
    </row>
    <row r="272" spans="1:3">
      <c r="A272">
        <v>270</v>
      </c>
      <c r="B272">
        <v>466329.068440314</v>
      </c>
      <c r="C272">
        <v>2775383.12990042</v>
      </c>
    </row>
    <row r="273" spans="1:3">
      <c r="A273">
        <v>271</v>
      </c>
      <c r="B273">
        <v>465045.096596269</v>
      </c>
      <c r="C273">
        <v>2774384.554715</v>
      </c>
    </row>
    <row r="274" spans="1:3">
      <c r="A274">
        <v>272</v>
      </c>
      <c r="B274">
        <v>463662.997932319</v>
      </c>
      <c r="C274">
        <v>2773305.22911581</v>
      </c>
    </row>
    <row r="275" spans="1:3">
      <c r="A275">
        <v>273</v>
      </c>
      <c r="B275">
        <v>464030.702764009</v>
      </c>
      <c r="C275">
        <v>2773245.94368971</v>
      </c>
    </row>
    <row r="276" spans="1:3">
      <c r="A276">
        <v>274</v>
      </c>
      <c r="B276">
        <v>464776.666009458</v>
      </c>
      <c r="C276">
        <v>2773395.03358</v>
      </c>
    </row>
    <row r="277" spans="1:3">
      <c r="A277">
        <v>275</v>
      </c>
      <c r="B277">
        <v>463626.116734478</v>
      </c>
      <c r="C277">
        <v>2772462.45293246</v>
      </c>
    </row>
    <row r="278" spans="1:3">
      <c r="A278">
        <v>276</v>
      </c>
      <c r="B278">
        <v>463680.435749056</v>
      </c>
      <c r="C278">
        <v>2772242.97928124</v>
      </c>
    </row>
    <row r="279" spans="1:3">
      <c r="A279">
        <v>277</v>
      </c>
      <c r="B279">
        <v>461568.907571569</v>
      </c>
      <c r="C279">
        <v>2770813.61595423</v>
      </c>
    </row>
    <row r="280" spans="1:3">
      <c r="A280">
        <v>278</v>
      </c>
      <c r="B280">
        <v>462519.465590684</v>
      </c>
      <c r="C280">
        <v>2771176.89835623</v>
      </c>
    </row>
    <row r="281" spans="1:3">
      <c r="A281">
        <v>279</v>
      </c>
      <c r="B281">
        <v>460062.721994178</v>
      </c>
      <c r="C281">
        <v>2770026.34039138</v>
      </c>
    </row>
    <row r="282" spans="1:3">
      <c r="A282">
        <v>280</v>
      </c>
      <c r="B282">
        <v>464223.650851968</v>
      </c>
      <c r="C282">
        <v>2772123.94030428</v>
      </c>
    </row>
    <row r="283" spans="1:3">
      <c r="A283">
        <v>281</v>
      </c>
      <c r="B283">
        <v>461844.755126521</v>
      </c>
      <c r="C283">
        <v>2770946.67651267</v>
      </c>
    </row>
    <row r="284" spans="1:3">
      <c r="A284">
        <v>282</v>
      </c>
      <c r="B284">
        <v>460527.174555363</v>
      </c>
      <c r="C284">
        <v>2769947.95686476</v>
      </c>
    </row>
    <row r="285" spans="1:3">
      <c r="A285">
        <v>283</v>
      </c>
      <c r="B285">
        <v>460811.138887455</v>
      </c>
      <c r="C285">
        <v>2770035.63340329</v>
      </c>
    </row>
    <row r="286" spans="1:3">
      <c r="A286">
        <v>284</v>
      </c>
      <c r="B286">
        <v>461190.006031148</v>
      </c>
      <c r="C286">
        <v>2770260.9169204</v>
      </c>
    </row>
    <row r="287" spans="1:3">
      <c r="A287">
        <v>285</v>
      </c>
      <c r="B287">
        <v>460436.109080013</v>
      </c>
      <c r="C287">
        <v>2769594.88116756</v>
      </c>
    </row>
    <row r="288" spans="1:3">
      <c r="A288">
        <v>286</v>
      </c>
      <c r="B288">
        <v>461839.898123977</v>
      </c>
      <c r="C288">
        <v>2770223.20696132</v>
      </c>
    </row>
    <row r="289" spans="1:3">
      <c r="A289">
        <v>287</v>
      </c>
      <c r="B289">
        <v>461464.106873555</v>
      </c>
      <c r="C289">
        <v>2770000.06822757</v>
      </c>
    </row>
    <row r="290" spans="1:3">
      <c r="A290">
        <v>288</v>
      </c>
      <c r="B290">
        <v>462214.749445957</v>
      </c>
      <c r="C290">
        <v>2770263.42474379</v>
      </c>
    </row>
    <row r="291" spans="1:3">
      <c r="A291">
        <v>289</v>
      </c>
      <c r="B291">
        <v>462395.671571796</v>
      </c>
      <c r="C291">
        <v>2770354.57930895</v>
      </c>
    </row>
    <row r="292" spans="1:3">
      <c r="A292">
        <v>290</v>
      </c>
      <c r="B292">
        <v>460767.932372504</v>
      </c>
      <c r="C292">
        <v>2769392.02852427</v>
      </c>
    </row>
    <row r="293" spans="1:3">
      <c r="A293">
        <v>291</v>
      </c>
      <c r="B293">
        <v>462662.790763757</v>
      </c>
      <c r="C293">
        <v>2770501.46150828</v>
      </c>
    </row>
    <row r="294" spans="1:3">
      <c r="A294">
        <v>292</v>
      </c>
      <c r="B294">
        <v>462618.586824921</v>
      </c>
      <c r="C294">
        <v>2770469.77146001</v>
      </c>
    </row>
    <row r="295" spans="1:3">
      <c r="A295">
        <v>293</v>
      </c>
      <c r="B295">
        <v>461760.799149925</v>
      </c>
      <c r="C295">
        <v>2770115.98755665</v>
      </c>
    </row>
    <row r="296" spans="1:3">
      <c r="A296">
        <v>294</v>
      </c>
      <c r="B296">
        <v>465234.075892588</v>
      </c>
      <c r="C296">
        <v>2771821.6784699</v>
      </c>
    </row>
    <row r="297" spans="1:3">
      <c r="A297">
        <v>295</v>
      </c>
      <c r="B297">
        <v>464699.268329534</v>
      </c>
      <c r="C297">
        <v>2771608.71776615</v>
      </c>
    </row>
    <row r="298" spans="1:3">
      <c r="A298">
        <v>296</v>
      </c>
      <c r="B298">
        <v>462411.486926206</v>
      </c>
      <c r="C298">
        <v>2770015.7017588</v>
      </c>
    </row>
    <row r="299" spans="1:3">
      <c r="A299">
        <v>297</v>
      </c>
      <c r="B299">
        <v>462671.720465493</v>
      </c>
      <c r="C299">
        <v>2770160.24504782</v>
      </c>
    </row>
    <row r="300" spans="1:3">
      <c r="A300">
        <v>298</v>
      </c>
      <c r="B300">
        <v>462707.87808634</v>
      </c>
      <c r="C300">
        <v>2770267.752767</v>
      </c>
    </row>
    <row r="301" spans="1:3">
      <c r="A301">
        <v>299</v>
      </c>
      <c r="B301">
        <v>463404.741855288</v>
      </c>
      <c r="C301">
        <v>2770232.88827289</v>
      </c>
    </row>
    <row r="302" spans="1:3">
      <c r="A302">
        <v>300</v>
      </c>
      <c r="B302">
        <v>463970.076108611</v>
      </c>
      <c r="C302">
        <v>2770386.14107152</v>
      </c>
    </row>
    <row r="303" spans="1:3">
      <c r="A303">
        <v>301</v>
      </c>
      <c r="B303">
        <v>464676.467411106</v>
      </c>
      <c r="C303">
        <v>2770740.48796589</v>
      </c>
    </row>
    <row r="304" spans="1:3">
      <c r="A304">
        <v>302</v>
      </c>
      <c r="B304">
        <v>465052.107048014</v>
      </c>
      <c r="C304">
        <v>2770935.38282738</v>
      </c>
    </row>
    <row r="305" spans="1:3">
      <c r="A305">
        <v>303</v>
      </c>
      <c r="B305">
        <v>463533.589886706</v>
      </c>
      <c r="C305">
        <v>2770139.45571641</v>
      </c>
    </row>
    <row r="306" spans="1:3">
      <c r="A306">
        <v>304</v>
      </c>
      <c r="B306">
        <v>462880.688154483</v>
      </c>
      <c r="C306">
        <v>2769721.32081817</v>
      </c>
    </row>
    <row r="307" spans="1:3">
      <c r="A307">
        <v>305</v>
      </c>
      <c r="B307">
        <v>463665.661690325</v>
      </c>
      <c r="C307">
        <v>2770268.7374482</v>
      </c>
    </row>
    <row r="308" spans="1:3">
      <c r="A308">
        <v>306</v>
      </c>
      <c r="B308">
        <v>463606.411071941</v>
      </c>
      <c r="C308">
        <v>2770031.93974338</v>
      </c>
    </row>
    <row r="309" spans="1:3">
      <c r="A309">
        <v>307</v>
      </c>
      <c r="B309">
        <v>464625.985794861</v>
      </c>
      <c r="C309">
        <v>2770797.09886306</v>
      </c>
    </row>
    <row r="310" spans="1:3">
      <c r="A310">
        <v>308</v>
      </c>
      <c r="B310">
        <v>462295.003052133</v>
      </c>
      <c r="C310">
        <v>2769275.67413905</v>
      </c>
    </row>
    <row r="311" spans="1:3">
      <c r="A311">
        <v>309</v>
      </c>
      <c r="B311">
        <v>462396.371591684</v>
      </c>
      <c r="C311">
        <v>2769334.29666866</v>
      </c>
    </row>
    <row r="312" spans="1:3">
      <c r="A312">
        <v>310</v>
      </c>
      <c r="B312">
        <v>463276.044152994</v>
      </c>
      <c r="C312">
        <v>2769679.48001915</v>
      </c>
    </row>
    <row r="313" spans="1:3">
      <c r="A313">
        <v>311</v>
      </c>
      <c r="B313">
        <v>464821.389128013</v>
      </c>
      <c r="C313">
        <v>2770480.28050914</v>
      </c>
    </row>
    <row r="314" spans="1:3">
      <c r="A314">
        <v>312</v>
      </c>
      <c r="B314">
        <v>463489.426826702</v>
      </c>
      <c r="C314">
        <v>2769607.72213237</v>
      </c>
    </row>
    <row r="315" spans="1:3">
      <c r="A315">
        <v>313</v>
      </c>
      <c r="B315">
        <v>464594.132258555</v>
      </c>
      <c r="C315">
        <v>2770274.42757978</v>
      </c>
    </row>
    <row r="316" spans="1:3">
      <c r="A316">
        <v>314</v>
      </c>
      <c r="B316">
        <v>464991.404999468</v>
      </c>
      <c r="C316">
        <v>2770417.09499206</v>
      </c>
    </row>
    <row r="317" spans="1:3">
      <c r="A317">
        <v>315</v>
      </c>
      <c r="B317">
        <v>462950.869638974</v>
      </c>
      <c r="C317">
        <v>2769380.79741891</v>
      </c>
    </row>
    <row r="318" spans="1:3">
      <c r="A318">
        <v>316</v>
      </c>
      <c r="B318">
        <v>461500.460858541</v>
      </c>
      <c r="C318">
        <v>2768434.67361957</v>
      </c>
    </row>
    <row r="319" spans="1:3">
      <c r="A319">
        <v>317</v>
      </c>
      <c r="B319">
        <v>463486.945032133</v>
      </c>
      <c r="C319">
        <v>2769708.25486403</v>
      </c>
    </row>
    <row r="320" spans="1:3">
      <c r="A320">
        <v>318</v>
      </c>
      <c r="B320">
        <v>462041.111024572</v>
      </c>
      <c r="C320">
        <v>2768674.43794195</v>
      </c>
    </row>
    <row r="321" spans="1:3">
      <c r="A321">
        <v>319</v>
      </c>
      <c r="B321">
        <v>462723.916836906</v>
      </c>
      <c r="C321">
        <v>2769086.61522063</v>
      </c>
    </row>
    <row r="322" spans="1:3">
      <c r="A322">
        <v>320</v>
      </c>
      <c r="B322">
        <v>461745.546968593</v>
      </c>
      <c r="C322">
        <v>2768336.43385271</v>
      </c>
    </row>
    <row r="323" spans="1:3">
      <c r="A323">
        <v>321</v>
      </c>
      <c r="B323">
        <v>462244.727478538</v>
      </c>
      <c r="C323">
        <v>2768736.90323959</v>
      </c>
    </row>
    <row r="324" spans="1:3">
      <c r="A324">
        <v>322</v>
      </c>
      <c r="B324">
        <v>460410.753039123</v>
      </c>
      <c r="C324">
        <v>2767676.22767274</v>
      </c>
    </row>
    <row r="325" spans="1:3">
      <c r="A325">
        <v>323</v>
      </c>
      <c r="B325">
        <v>461446.676593598</v>
      </c>
      <c r="C325">
        <v>2768383.04287321</v>
      </c>
    </row>
    <row r="326" spans="1:3">
      <c r="A326">
        <v>324</v>
      </c>
      <c r="B326">
        <v>462233.74643108</v>
      </c>
      <c r="C326">
        <v>2768673.21843704</v>
      </c>
    </row>
    <row r="327" spans="1:3">
      <c r="A327">
        <v>325</v>
      </c>
      <c r="B327">
        <v>462910.990971282</v>
      </c>
      <c r="C327">
        <v>2769223.29902341</v>
      </c>
    </row>
    <row r="328" spans="1:3">
      <c r="A328">
        <v>326</v>
      </c>
      <c r="B328">
        <v>460503.251807183</v>
      </c>
      <c r="C328">
        <v>2767828.46381751</v>
      </c>
    </row>
    <row r="329" spans="1:3">
      <c r="A329">
        <v>327</v>
      </c>
      <c r="B329">
        <v>463309.705822832</v>
      </c>
      <c r="C329">
        <v>2769263.31334358</v>
      </c>
    </row>
    <row r="330" spans="1:3">
      <c r="A330">
        <v>328</v>
      </c>
      <c r="B330">
        <v>462835.218215643</v>
      </c>
      <c r="C330">
        <v>2769033.38003881</v>
      </c>
    </row>
    <row r="331" spans="1:3">
      <c r="A331">
        <v>329</v>
      </c>
      <c r="B331">
        <v>463304.775714922</v>
      </c>
      <c r="C331">
        <v>2769252.3904494</v>
      </c>
    </row>
    <row r="332" spans="1:3">
      <c r="A332">
        <v>330</v>
      </c>
      <c r="B332">
        <v>463757.209284861</v>
      </c>
      <c r="C332">
        <v>2769537.84470147</v>
      </c>
    </row>
    <row r="333" spans="1:3">
      <c r="A333">
        <v>331</v>
      </c>
      <c r="B333">
        <v>462915.154373354</v>
      </c>
      <c r="C333">
        <v>2769071.66242011</v>
      </c>
    </row>
    <row r="334" spans="1:3">
      <c r="A334">
        <v>332</v>
      </c>
      <c r="B334">
        <v>462917.485725694</v>
      </c>
      <c r="C334">
        <v>2769050.22476413</v>
      </c>
    </row>
    <row r="335" spans="1:3">
      <c r="A335">
        <v>333</v>
      </c>
      <c r="B335">
        <v>461876.884868376</v>
      </c>
      <c r="C335">
        <v>2768494.71551269</v>
      </c>
    </row>
    <row r="336" spans="1:3">
      <c r="A336">
        <v>334</v>
      </c>
      <c r="B336">
        <v>463472.682222374</v>
      </c>
      <c r="C336">
        <v>2769403.43143551</v>
      </c>
    </row>
    <row r="337" spans="1:3">
      <c r="A337">
        <v>335</v>
      </c>
      <c r="B337">
        <v>463385.321896776</v>
      </c>
      <c r="C337">
        <v>2769327.59190619</v>
      </c>
    </row>
    <row r="338" spans="1:3">
      <c r="A338">
        <v>336</v>
      </c>
      <c r="B338">
        <v>463391.234030029</v>
      </c>
      <c r="C338">
        <v>2769224.73663802</v>
      </c>
    </row>
    <row r="339" spans="1:3">
      <c r="A339">
        <v>337</v>
      </c>
      <c r="B339">
        <v>463735.026084913</v>
      </c>
      <c r="C339">
        <v>2769420.24971427</v>
      </c>
    </row>
    <row r="340" spans="1:3">
      <c r="A340">
        <v>338</v>
      </c>
      <c r="B340">
        <v>462987.34461623</v>
      </c>
      <c r="C340">
        <v>2768905.73960868</v>
      </c>
    </row>
    <row r="341" spans="1:3">
      <c r="A341">
        <v>339</v>
      </c>
      <c r="B341">
        <v>463416.914780503</v>
      </c>
      <c r="C341">
        <v>2769040.34376041</v>
      </c>
    </row>
    <row r="342" spans="1:3">
      <c r="A342">
        <v>340</v>
      </c>
      <c r="B342">
        <v>462479.040006566</v>
      </c>
      <c r="C342">
        <v>2768599.51003325</v>
      </c>
    </row>
    <row r="343" spans="1:3">
      <c r="A343">
        <v>341</v>
      </c>
      <c r="B343">
        <v>462591.621538634</v>
      </c>
      <c r="C343">
        <v>2768638.81827108</v>
      </c>
    </row>
    <row r="344" spans="1:3">
      <c r="A344">
        <v>342</v>
      </c>
      <c r="B344">
        <v>462718.118480085</v>
      </c>
      <c r="C344">
        <v>2768792.96130784</v>
      </c>
    </row>
    <row r="345" spans="1:3">
      <c r="A345">
        <v>343</v>
      </c>
      <c r="B345">
        <v>462103.122690879</v>
      </c>
      <c r="C345">
        <v>2768396.90955508</v>
      </c>
    </row>
    <row r="346" spans="1:3">
      <c r="A346">
        <v>344</v>
      </c>
      <c r="B346">
        <v>462434.544397919</v>
      </c>
      <c r="C346">
        <v>2768647.22590562</v>
      </c>
    </row>
    <row r="347" spans="1:3">
      <c r="A347">
        <v>345</v>
      </c>
      <c r="B347">
        <v>462366.511225171</v>
      </c>
      <c r="C347">
        <v>2768564.14193006</v>
      </c>
    </row>
    <row r="348" spans="1:3">
      <c r="A348">
        <v>346</v>
      </c>
      <c r="B348">
        <v>463605.064815646</v>
      </c>
      <c r="C348">
        <v>2769259.72934961</v>
      </c>
    </row>
    <row r="349" spans="1:3">
      <c r="A349">
        <v>347</v>
      </c>
      <c r="B349">
        <v>463219.962608214</v>
      </c>
      <c r="C349">
        <v>2768972.95365924</v>
      </c>
    </row>
    <row r="350" spans="1:3">
      <c r="A350">
        <v>348</v>
      </c>
      <c r="B350">
        <v>462954.779422976</v>
      </c>
      <c r="C350">
        <v>2768907.84275105</v>
      </c>
    </row>
    <row r="351" spans="1:3">
      <c r="A351">
        <v>349</v>
      </c>
      <c r="B351">
        <v>463700.752144151</v>
      </c>
      <c r="C351">
        <v>2769237.73017071</v>
      </c>
    </row>
    <row r="352" spans="1:3">
      <c r="A352">
        <v>350</v>
      </c>
      <c r="B352">
        <v>462966.759658688</v>
      </c>
      <c r="C352">
        <v>2768856.45139731</v>
      </c>
    </row>
    <row r="353" spans="1:3">
      <c r="A353">
        <v>351</v>
      </c>
      <c r="B353">
        <v>462684.652754756</v>
      </c>
      <c r="C353">
        <v>2768687.78779071</v>
      </c>
    </row>
    <row r="354" spans="1:3">
      <c r="A354">
        <v>352</v>
      </c>
      <c r="B354">
        <v>462582.329189416</v>
      </c>
      <c r="C354">
        <v>2768617.01246659</v>
      </c>
    </row>
    <row r="355" spans="1:3">
      <c r="A355">
        <v>353</v>
      </c>
      <c r="B355">
        <v>462535.073186691</v>
      </c>
      <c r="C355">
        <v>2768603.49962175</v>
      </c>
    </row>
    <row r="356" spans="1:3">
      <c r="A356">
        <v>354</v>
      </c>
      <c r="B356">
        <v>462631.469029605</v>
      </c>
      <c r="C356">
        <v>2768632.30692244</v>
      </c>
    </row>
    <row r="357" spans="1:3">
      <c r="A357">
        <v>355</v>
      </c>
      <c r="B357">
        <v>462757.70671826</v>
      </c>
      <c r="C357">
        <v>2768711.60986205</v>
      </c>
    </row>
    <row r="358" spans="1:3">
      <c r="A358">
        <v>356</v>
      </c>
      <c r="B358">
        <v>462537.029461387</v>
      </c>
      <c r="C358">
        <v>2768526.51933704</v>
      </c>
    </row>
    <row r="359" spans="1:3">
      <c r="A359">
        <v>357</v>
      </c>
      <c r="B359">
        <v>461989.578634924</v>
      </c>
      <c r="C359">
        <v>2768200.91300221</v>
      </c>
    </row>
    <row r="360" spans="1:3">
      <c r="A360">
        <v>358</v>
      </c>
      <c r="B360">
        <v>462033.967357077</v>
      </c>
      <c r="C360">
        <v>2768204.1062817</v>
      </c>
    </row>
    <row r="361" spans="1:3">
      <c r="A361">
        <v>359</v>
      </c>
      <c r="B361">
        <v>462321.110208467</v>
      </c>
      <c r="C361">
        <v>2768299.00337474</v>
      </c>
    </row>
    <row r="362" spans="1:3">
      <c r="A362">
        <v>360</v>
      </c>
      <c r="B362">
        <v>461913.555439175</v>
      </c>
      <c r="C362">
        <v>2768066.65830423</v>
      </c>
    </row>
    <row r="363" spans="1:3">
      <c r="A363">
        <v>361</v>
      </c>
      <c r="B363">
        <v>461838.139351987</v>
      </c>
      <c r="C363">
        <v>2768029.4861202</v>
      </c>
    </row>
    <row r="364" spans="1:3">
      <c r="A364">
        <v>362</v>
      </c>
      <c r="B364">
        <v>461571.480639025</v>
      </c>
      <c r="C364">
        <v>2767806.79649472</v>
      </c>
    </row>
    <row r="365" spans="1:3">
      <c r="A365">
        <v>363</v>
      </c>
      <c r="B365">
        <v>462055.005426015</v>
      </c>
      <c r="C365">
        <v>2768008.48994568</v>
      </c>
    </row>
    <row r="366" spans="1:3">
      <c r="A366">
        <v>364</v>
      </c>
      <c r="B366">
        <v>461489.354685147</v>
      </c>
      <c r="C366">
        <v>2767701.49880396</v>
      </c>
    </row>
    <row r="367" spans="1:3">
      <c r="A367">
        <v>365</v>
      </c>
      <c r="B367">
        <v>461844.825924991</v>
      </c>
      <c r="C367">
        <v>2767870.80678674</v>
      </c>
    </row>
    <row r="368" spans="1:3">
      <c r="A368">
        <v>366</v>
      </c>
      <c r="B368">
        <v>461510.550060438</v>
      </c>
      <c r="C368">
        <v>2767666.18936177</v>
      </c>
    </row>
    <row r="369" spans="1:3">
      <c r="A369">
        <v>367</v>
      </c>
      <c r="B369">
        <v>461669.610709186</v>
      </c>
      <c r="C369">
        <v>2767757.5093555</v>
      </c>
    </row>
    <row r="370" spans="1:3">
      <c r="A370">
        <v>368</v>
      </c>
      <c r="B370">
        <v>461862.266110008</v>
      </c>
      <c r="C370">
        <v>2767829.45262963</v>
      </c>
    </row>
    <row r="371" spans="1:3">
      <c r="A371">
        <v>369</v>
      </c>
      <c r="B371">
        <v>461864.372347324</v>
      </c>
      <c r="C371">
        <v>2767831.53616292</v>
      </c>
    </row>
    <row r="372" spans="1:3">
      <c r="A372">
        <v>370</v>
      </c>
      <c r="B372">
        <v>461707.381931515</v>
      </c>
      <c r="C372">
        <v>2767747.68259406</v>
      </c>
    </row>
    <row r="373" spans="1:3">
      <c r="A373">
        <v>371</v>
      </c>
      <c r="B373">
        <v>461929.853270231</v>
      </c>
      <c r="C373">
        <v>2767855.94202975</v>
      </c>
    </row>
    <row r="374" spans="1:3">
      <c r="A374">
        <v>372</v>
      </c>
      <c r="B374">
        <v>461954.73984679</v>
      </c>
      <c r="C374">
        <v>2767832.87099297</v>
      </c>
    </row>
    <row r="375" spans="1:3">
      <c r="A375">
        <v>373</v>
      </c>
      <c r="B375">
        <v>462189.939436298</v>
      </c>
      <c r="C375">
        <v>2767957.71571596</v>
      </c>
    </row>
    <row r="376" spans="1:3">
      <c r="A376">
        <v>374</v>
      </c>
      <c r="B376">
        <v>462379.633206668</v>
      </c>
      <c r="C376">
        <v>2768040.63204238</v>
      </c>
    </row>
    <row r="377" spans="1:3">
      <c r="A377">
        <v>375</v>
      </c>
      <c r="B377">
        <v>461940.376931456</v>
      </c>
      <c r="C377">
        <v>2767830.83587671</v>
      </c>
    </row>
    <row r="378" spans="1:3">
      <c r="A378">
        <v>376</v>
      </c>
      <c r="B378">
        <v>462021.657121484</v>
      </c>
      <c r="C378">
        <v>2767807.5467791</v>
      </c>
    </row>
    <row r="379" spans="1:3">
      <c r="A379">
        <v>377</v>
      </c>
      <c r="B379">
        <v>461845.170530719</v>
      </c>
      <c r="C379">
        <v>2767678.59156927</v>
      </c>
    </row>
    <row r="380" spans="1:3">
      <c r="A380">
        <v>378</v>
      </c>
      <c r="B380">
        <v>462163.644861547</v>
      </c>
      <c r="C380">
        <v>2767857.52187243</v>
      </c>
    </row>
    <row r="381" spans="1:3">
      <c r="A381">
        <v>379</v>
      </c>
      <c r="B381">
        <v>461614.245454649</v>
      </c>
      <c r="C381">
        <v>2767600.88044999</v>
      </c>
    </row>
    <row r="382" spans="1:3">
      <c r="A382">
        <v>380</v>
      </c>
      <c r="B382">
        <v>461498.824711796</v>
      </c>
      <c r="C382">
        <v>2767481.02452015</v>
      </c>
    </row>
    <row r="383" spans="1:3">
      <c r="A383">
        <v>381</v>
      </c>
      <c r="B383">
        <v>461505.924272519</v>
      </c>
      <c r="C383">
        <v>2767440.46465563</v>
      </c>
    </row>
    <row r="384" spans="1:3">
      <c r="A384">
        <v>382</v>
      </c>
      <c r="B384">
        <v>461512.321380854</v>
      </c>
      <c r="C384">
        <v>2767448.51627068</v>
      </c>
    </row>
    <row r="385" spans="1:3">
      <c r="A385">
        <v>383</v>
      </c>
      <c r="B385">
        <v>461879.220547695</v>
      </c>
      <c r="C385">
        <v>2767600.69783374</v>
      </c>
    </row>
    <row r="386" spans="1:3">
      <c r="A386">
        <v>384</v>
      </c>
      <c r="B386">
        <v>462031.942644304</v>
      </c>
      <c r="C386">
        <v>2767670.57418388</v>
      </c>
    </row>
    <row r="387" spans="1:3">
      <c r="A387">
        <v>385</v>
      </c>
      <c r="B387">
        <v>461576.034855826</v>
      </c>
      <c r="C387">
        <v>2767409.02247564</v>
      </c>
    </row>
    <row r="388" spans="1:3">
      <c r="A388">
        <v>386</v>
      </c>
      <c r="B388">
        <v>461637.959226078</v>
      </c>
      <c r="C388">
        <v>2767433.89928257</v>
      </c>
    </row>
    <row r="389" spans="1:3">
      <c r="A389">
        <v>387</v>
      </c>
      <c r="B389">
        <v>461450.218795132</v>
      </c>
      <c r="C389">
        <v>2767279.73352306</v>
      </c>
    </row>
    <row r="390" spans="1:3">
      <c r="A390">
        <v>388</v>
      </c>
      <c r="B390">
        <v>461411.085878127</v>
      </c>
      <c r="C390">
        <v>2767242.71214466</v>
      </c>
    </row>
    <row r="391" spans="1:3">
      <c r="A391">
        <v>389</v>
      </c>
      <c r="B391">
        <v>460692.982372608</v>
      </c>
      <c r="C391">
        <v>2766815.39171895</v>
      </c>
    </row>
    <row r="392" spans="1:3">
      <c r="A392">
        <v>390</v>
      </c>
      <c r="B392">
        <v>460616.295771509</v>
      </c>
      <c r="C392">
        <v>2766787.10622866</v>
      </c>
    </row>
    <row r="393" spans="1:3">
      <c r="A393">
        <v>391</v>
      </c>
      <c r="B393">
        <v>460441.795293184</v>
      </c>
      <c r="C393">
        <v>2766633.89031401</v>
      </c>
    </row>
    <row r="394" spans="1:3">
      <c r="A394">
        <v>392</v>
      </c>
      <c r="B394">
        <v>460980.246019137</v>
      </c>
      <c r="C394">
        <v>2766890.62744833</v>
      </c>
    </row>
    <row r="395" spans="1:3">
      <c r="A395">
        <v>393</v>
      </c>
      <c r="B395">
        <v>461236.745760506</v>
      </c>
      <c r="C395">
        <v>2767035.17906959</v>
      </c>
    </row>
    <row r="396" spans="1:3">
      <c r="A396">
        <v>394</v>
      </c>
      <c r="B396">
        <v>460842.559834397</v>
      </c>
      <c r="C396">
        <v>2766808.39550127</v>
      </c>
    </row>
    <row r="397" spans="1:3">
      <c r="A397">
        <v>395</v>
      </c>
      <c r="B397">
        <v>460923.437812703</v>
      </c>
      <c r="C397">
        <v>2766870.95485973</v>
      </c>
    </row>
    <row r="398" spans="1:3">
      <c r="A398">
        <v>396</v>
      </c>
      <c r="B398">
        <v>461560.452759843</v>
      </c>
      <c r="C398">
        <v>2767191.20401677</v>
      </c>
    </row>
    <row r="399" spans="1:3">
      <c r="A399">
        <v>397</v>
      </c>
      <c r="B399">
        <v>460982.508174115</v>
      </c>
      <c r="C399">
        <v>2766870.38485829</v>
      </c>
    </row>
    <row r="400" spans="1:3">
      <c r="A400">
        <v>398</v>
      </c>
      <c r="B400">
        <v>460881.961385684</v>
      </c>
      <c r="C400">
        <v>2766800.31432669</v>
      </c>
    </row>
    <row r="401" spans="1:3">
      <c r="A401">
        <v>399</v>
      </c>
      <c r="B401">
        <v>460771.487360205</v>
      </c>
      <c r="C401">
        <v>2766776.21723822</v>
      </c>
    </row>
    <row r="402" spans="1:3">
      <c r="A402">
        <v>400</v>
      </c>
      <c r="B402">
        <v>460671.847660799</v>
      </c>
      <c r="C402">
        <v>2766696.91042797</v>
      </c>
    </row>
    <row r="403" spans="1:3">
      <c r="A403">
        <v>401</v>
      </c>
      <c r="B403">
        <v>461052.134536502</v>
      </c>
      <c r="C403">
        <v>2766900.12716882</v>
      </c>
    </row>
    <row r="404" spans="1:3">
      <c r="A404">
        <v>402</v>
      </c>
      <c r="B404">
        <v>461216.2348193</v>
      </c>
      <c r="C404">
        <v>2766998.6629009</v>
      </c>
    </row>
    <row r="405" spans="1:3">
      <c r="A405">
        <v>403</v>
      </c>
      <c r="B405">
        <v>461038.666025959</v>
      </c>
      <c r="C405">
        <v>2766920.75465545</v>
      </c>
    </row>
    <row r="406" spans="1:3">
      <c r="A406">
        <v>404</v>
      </c>
      <c r="B406">
        <v>461004.75468486</v>
      </c>
      <c r="C406">
        <v>2766837.82493162</v>
      </c>
    </row>
    <row r="407" spans="1:3">
      <c r="A407">
        <v>405</v>
      </c>
      <c r="B407">
        <v>460793.84023416</v>
      </c>
      <c r="C407">
        <v>2766765.8907492</v>
      </c>
    </row>
    <row r="408" spans="1:3">
      <c r="A408">
        <v>406</v>
      </c>
      <c r="B408">
        <v>461008.124213162</v>
      </c>
      <c r="C408">
        <v>2766833.82954866</v>
      </c>
    </row>
    <row r="409" spans="1:3">
      <c r="A409">
        <v>407</v>
      </c>
      <c r="B409">
        <v>460982.962117047</v>
      </c>
      <c r="C409">
        <v>2766861.05190528</v>
      </c>
    </row>
    <row r="410" spans="1:3">
      <c r="A410">
        <v>408</v>
      </c>
      <c r="B410">
        <v>461088.514644595</v>
      </c>
      <c r="C410">
        <v>2766923.13486515</v>
      </c>
    </row>
    <row r="411" spans="1:3">
      <c r="A411">
        <v>409</v>
      </c>
      <c r="B411">
        <v>461434.987121782</v>
      </c>
      <c r="C411">
        <v>2767120.31422806</v>
      </c>
    </row>
    <row r="412" spans="1:3">
      <c r="A412">
        <v>410</v>
      </c>
      <c r="B412">
        <v>460869.585168017</v>
      </c>
      <c r="C412">
        <v>2766814.28246785</v>
      </c>
    </row>
    <row r="413" spans="1:3">
      <c r="A413">
        <v>411</v>
      </c>
      <c r="B413">
        <v>461141.525259647</v>
      </c>
      <c r="C413">
        <v>2766979.90554583</v>
      </c>
    </row>
    <row r="414" spans="1:3">
      <c r="A414">
        <v>412</v>
      </c>
      <c r="B414">
        <v>461131.907377921</v>
      </c>
      <c r="C414">
        <v>2766968.65900312</v>
      </c>
    </row>
    <row r="415" spans="1:3">
      <c r="A415">
        <v>413</v>
      </c>
      <c r="B415">
        <v>461102.918485605</v>
      </c>
      <c r="C415">
        <v>2766951.30282693</v>
      </c>
    </row>
    <row r="416" spans="1:3">
      <c r="A416">
        <v>414</v>
      </c>
      <c r="B416">
        <v>461163.523338107</v>
      </c>
      <c r="C416">
        <v>2766974.08914781</v>
      </c>
    </row>
    <row r="417" spans="1:3">
      <c r="A417">
        <v>415</v>
      </c>
      <c r="B417">
        <v>461094.138326987</v>
      </c>
      <c r="C417">
        <v>2766933.62551254</v>
      </c>
    </row>
    <row r="418" spans="1:3">
      <c r="A418">
        <v>416</v>
      </c>
      <c r="B418">
        <v>461038.888050332</v>
      </c>
      <c r="C418">
        <v>2766900.87905795</v>
      </c>
    </row>
    <row r="419" spans="1:3">
      <c r="A419">
        <v>417</v>
      </c>
      <c r="B419">
        <v>461111.661179801</v>
      </c>
      <c r="C419">
        <v>2766930.6416904</v>
      </c>
    </row>
    <row r="420" spans="1:3">
      <c r="A420">
        <v>418</v>
      </c>
      <c r="B420">
        <v>461118.73271302</v>
      </c>
      <c r="C420">
        <v>2766940.68525054</v>
      </c>
    </row>
    <row r="421" spans="1:3">
      <c r="A421">
        <v>419</v>
      </c>
      <c r="B421">
        <v>460998.483334792</v>
      </c>
      <c r="C421">
        <v>2766876.20503712</v>
      </c>
    </row>
    <row r="422" spans="1:3">
      <c r="A422">
        <v>420</v>
      </c>
      <c r="B422">
        <v>461246.200248443</v>
      </c>
      <c r="C422">
        <v>2767006.97901569</v>
      </c>
    </row>
    <row r="423" spans="1:3">
      <c r="A423">
        <v>421</v>
      </c>
      <c r="B423">
        <v>461077.474104505</v>
      </c>
      <c r="C423">
        <v>2766914.17108243</v>
      </c>
    </row>
    <row r="424" spans="1:3">
      <c r="A424">
        <v>422</v>
      </c>
      <c r="B424">
        <v>461130.457711741</v>
      </c>
      <c r="C424">
        <v>2766947.11342132</v>
      </c>
    </row>
    <row r="425" spans="1:3">
      <c r="A425">
        <v>423</v>
      </c>
      <c r="B425">
        <v>461135.852488602</v>
      </c>
      <c r="C425">
        <v>2766951.68951284</v>
      </c>
    </row>
    <row r="426" spans="1:3">
      <c r="A426">
        <v>424</v>
      </c>
      <c r="B426">
        <v>461191.245252624</v>
      </c>
      <c r="C426">
        <v>2766972.23010178</v>
      </c>
    </row>
    <row r="427" spans="1:3">
      <c r="A427">
        <v>425</v>
      </c>
      <c r="B427">
        <v>461130.725398469</v>
      </c>
      <c r="C427">
        <v>2766942.12732374</v>
      </c>
    </row>
    <row r="428" spans="1:3">
      <c r="A428">
        <v>426</v>
      </c>
      <c r="B428">
        <v>461195.571308961</v>
      </c>
      <c r="C428">
        <v>2766970.37899666</v>
      </c>
    </row>
    <row r="429" spans="1:3">
      <c r="A429">
        <v>427</v>
      </c>
      <c r="B429">
        <v>461157.826490942</v>
      </c>
      <c r="C429">
        <v>2766947.66577467</v>
      </c>
    </row>
    <row r="430" spans="1:3">
      <c r="A430">
        <v>428</v>
      </c>
      <c r="B430">
        <v>461169.322517003</v>
      </c>
      <c r="C430">
        <v>2766943.38352939</v>
      </c>
    </row>
    <row r="431" spans="1:3">
      <c r="A431">
        <v>429</v>
      </c>
      <c r="B431">
        <v>461183.21406193</v>
      </c>
      <c r="C431">
        <v>2766936.53258753</v>
      </c>
    </row>
    <row r="432" spans="1:3">
      <c r="A432">
        <v>430</v>
      </c>
      <c r="B432">
        <v>461147.408033992</v>
      </c>
      <c r="C432">
        <v>2766920.63172029</v>
      </c>
    </row>
    <row r="433" spans="1:3">
      <c r="A433">
        <v>431</v>
      </c>
      <c r="B433">
        <v>461341.834314604</v>
      </c>
      <c r="C433">
        <v>2767016.52789364</v>
      </c>
    </row>
    <row r="434" spans="1:3">
      <c r="A434">
        <v>432</v>
      </c>
      <c r="B434">
        <v>461248.994557614</v>
      </c>
      <c r="C434">
        <v>2766973.10336221</v>
      </c>
    </row>
    <row r="435" spans="1:3">
      <c r="A435">
        <v>433</v>
      </c>
      <c r="B435">
        <v>461239.775387145</v>
      </c>
      <c r="C435">
        <v>2766966.67014057</v>
      </c>
    </row>
    <row r="436" spans="1:3">
      <c r="A436">
        <v>434</v>
      </c>
      <c r="B436">
        <v>461200.875985479</v>
      </c>
      <c r="C436">
        <v>2766948.44822393</v>
      </c>
    </row>
    <row r="437" spans="1:3">
      <c r="A437">
        <v>435</v>
      </c>
      <c r="B437">
        <v>461277.697195604</v>
      </c>
      <c r="C437">
        <v>2766977.26219536</v>
      </c>
    </row>
    <row r="438" spans="1:3">
      <c r="A438">
        <v>436</v>
      </c>
      <c r="B438">
        <v>461274.959629113</v>
      </c>
      <c r="C438">
        <v>2766979.90903509</v>
      </c>
    </row>
    <row r="439" spans="1:3">
      <c r="A439">
        <v>437</v>
      </c>
      <c r="B439">
        <v>461067.824944539</v>
      </c>
      <c r="C439">
        <v>2766850.97659999</v>
      </c>
    </row>
    <row r="440" spans="1:3">
      <c r="A440">
        <v>438</v>
      </c>
      <c r="B440">
        <v>461060.104582846</v>
      </c>
      <c r="C440">
        <v>2766846.01869363</v>
      </c>
    </row>
    <row r="441" spans="1:3">
      <c r="A441">
        <v>439</v>
      </c>
      <c r="B441">
        <v>461101.081981321</v>
      </c>
      <c r="C441">
        <v>2766855.00473601</v>
      </c>
    </row>
    <row r="442" spans="1:3">
      <c r="A442">
        <v>440</v>
      </c>
      <c r="B442">
        <v>461069.257255401</v>
      </c>
      <c r="C442">
        <v>2766832.11523263</v>
      </c>
    </row>
    <row r="443" spans="1:3">
      <c r="A443">
        <v>441</v>
      </c>
      <c r="B443">
        <v>461112.699208665</v>
      </c>
      <c r="C443">
        <v>2766858.85454599</v>
      </c>
    </row>
    <row r="444" spans="1:3">
      <c r="A444">
        <v>442</v>
      </c>
      <c r="B444">
        <v>461027.264246974</v>
      </c>
      <c r="C444">
        <v>2766802.24008839</v>
      </c>
    </row>
    <row r="445" spans="1:3">
      <c r="A445">
        <v>443</v>
      </c>
      <c r="B445">
        <v>461058.579538668</v>
      </c>
      <c r="C445">
        <v>2766821.13591084</v>
      </c>
    </row>
    <row r="446" spans="1:3">
      <c r="A446">
        <v>444</v>
      </c>
      <c r="B446">
        <v>461082.345157563</v>
      </c>
      <c r="C446">
        <v>2766828.6925642</v>
      </c>
    </row>
    <row r="447" spans="1:3">
      <c r="A447">
        <v>445</v>
      </c>
      <c r="B447">
        <v>461038.747338302</v>
      </c>
      <c r="C447">
        <v>2766801.87440211</v>
      </c>
    </row>
    <row r="448" spans="1:3">
      <c r="A448">
        <v>446</v>
      </c>
      <c r="B448">
        <v>461074.553129611</v>
      </c>
      <c r="C448">
        <v>2766816.39522511</v>
      </c>
    </row>
    <row r="449" spans="1:3">
      <c r="A449">
        <v>447</v>
      </c>
      <c r="B449">
        <v>461137.689926079</v>
      </c>
      <c r="C449">
        <v>2766847.68493941</v>
      </c>
    </row>
    <row r="450" spans="1:3">
      <c r="A450">
        <v>448</v>
      </c>
      <c r="B450">
        <v>461216.6794328</v>
      </c>
      <c r="C450">
        <v>2766880.25425648</v>
      </c>
    </row>
    <row r="451" spans="1:3">
      <c r="A451">
        <v>449</v>
      </c>
      <c r="B451">
        <v>461142.182534599</v>
      </c>
      <c r="C451">
        <v>2766840.45522387</v>
      </c>
    </row>
    <row r="452" spans="1:3">
      <c r="A452">
        <v>450</v>
      </c>
      <c r="B452">
        <v>461229.271830725</v>
      </c>
      <c r="C452">
        <v>2766881.07110911</v>
      </c>
    </row>
    <row r="453" spans="1:3">
      <c r="A453">
        <v>451</v>
      </c>
      <c r="B453">
        <v>461177.753442505</v>
      </c>
      <c r="C453">
        <v>2766861.50546739</v>
      </c>
    </row>
    <row r="454" spans="1:3">
      <c r="A454">
        <v>452</v>
      </c>
      <c r="B454">
        <v>461195.394348285</v>
      </c>
      <c r="C454">
        <v>2766863.46939115</v>
      </c>
    </row>
    <row r="455" spans="1:3">
      <c r="A455">
        <v>453</v>
      </c>
      <c r="B455">
        <v>461123.925798531</v>
      </c>
      <c r="C455">
        <v>2766824.22073735</v>
      </c>
    </row>
    <row r="456" spans="1:3">
      <c r="A456">
        <v>454</v>
      </c>
      <c r="B456">
        <v>461244.069418937</v>
      </c>
      <c r="C456">
        <v>2766889.17414647</v>
      </c>
    </row>
    <row r="457" spans="1:3">
      <c r="A457">
        <v>455</v>
      </c>
      <c r="B457">
        <v>461140.382435097</v>
      </c>
      <c r="C457">
        <v>2766830.81340924</v>
      </c>
    </row>
    <row r="458" spans="1:3">
      <c r="A458">
        <v>456</v>
      </c>
      <c r="B458">
        <v>461130.076322246</v>
      </c>
      <c r="C458">
        <v>2766830.63978403</v>
      </c>
    </row>
    <row r="459" spans="1:3">
      <c r="A459">
        <v>457</v>
      </c>
      <c r="B459">
        <v>461105.737374604</v>
      </c>
      <c r="C459">
        <v>2766813.73843783</v>
      </c>
    </row>
    <row r="460" spans="1:3">
      <c r="A460">
        <v>458</v>
      </c>
      <c r="B460">
        <v>461238.859758784</v>
      </c>
      <c r="C460">
        <v>2766870.38439206</v>
      </c>
    </row>
    <row r="461" spans="1:3">
      <c r="A461">
        <v>459</v>
      </c>
      <c r="B461">
        <v>461196.844913554</v>
      </c>
      <c r="C461">
        <v>2766842.51060796</v>
      </c>
    </row>
    <row r="462" spans="1:3">
      <c r="A462">
        <v>460</v>
      </c>
      <c r="B462">
        <v>461361.341892464</v>
      </c>
      <c r="C462">
        <v>2766932.20414519</v>
      </c>
    </row>
    <row r="463" spans="1:3">
      <c r="A463">
        <v>461</v>
      </c>
      <c r="B463">
        <v>461254.38618224</v>
      </c>
      <c r="C463">
        <v>2766877.75822109</v>
      </c>
    </row>
    <row r="464" spans="1:3">
      <c r="A464">
        <v>462</v>
      </c>
      <c r="B464">
        <v>461235.61340436</v>
      </c>
      <c r="C464">
        <v>2766878.40516183</v>
      </c>
    </row>
    <row r="465" spans="1:3">
      <c r="A465">
        <v>463</v>
      </c>
      <c r="B465">
        <v>461309.344726208</v>
      </c>
      <c r="C465">
        <v>2766910.74787846</v>
      </c>
    </row>
    <row r="466" spans="1:3">
      <c r="A466">
        <v>464</v>
      </c>
      <c r="B466">
        <v>461015.946035128</v>
      </c>
      <c r="C466">
        <v>2766740.04818845</v>
      </c>
    </row>
    <row r="467" spans="1:3">
      <c r="A467">
        <v>465</v>
      </c>
      <c r="B467">
        <v>461045.462549327</v>
      </c>
      <c r="C467">
        <v>2766757.44683651</v>
      </c>
    </row>
    <row r="468" spans="1:3">
      <c r="A468">
        <v>466</v>
      </c>
      <c r="B468">
        <v>460898.764568814</v>
      </c>
      <c r="C468">
        <v>2766669.44832565</v>
      </c>
    </row>
    <row r="469" spans="1:3">
      <c r="A469">
        <v>467</v>
      </c>
      <c r="B469">
        <v>460992.16444862</v>
      </c>
      <c r="C469">
        <v>2766725.62746441</v>
      </c>
    </row>
    <row r="470" spans="1:3">
      <c r="A470">
        <v>468</v>
      </c>
      <c r="B470">
        <v>461000.097611109</v>
      </c>
      <c r="C470">
        <v>2766734.22198602</v>
      </c>
    </row>
    <row r="471" spans="1:3">
      <c r="A471">
        <v>469</v>
      </c>
      <c r="B471">
        <v>461028.639241082</v>
      </c>
      <c r="C471">
        <v>2766747.36886645</v>
      </c>
    </row>
    <row r="472" spans="1:3">
      <c r="A472">
        <v>470</v>
      </c>
      <c r="B472">
        <v>461032.95888877</v>
      </c>
      <c r="C472">
        <v>2766748.18010348</v>
      </c>
    </row>
    <row r="473" spans="1:3">
      <c r="A473">
        <v>471</v>
      </c>
      <c r="B473">
        <v>461070.597384823</v>
      </c>
      <c r="C473">
        <v>2766767.25627088</v>
      </c>
    </row>
    <row r="474" spans="1:3">
      <c r="A474">
        <v>472</v>
      </c>
      <c r="B474">
        <v>461039.542020991</v>
      </c>
      <c r="C474">
        <v>2766751.31965235</v>
      </c>
    </row>
    <row r="475" spans="1:3">
      <c r="A475">
        <v>473</v>
      </c>
      <c r="B475">
        <v>461080.149362728</v>
      </c>
      <c r="C475">
        <v>2766773.82461352</v>
      </c>
    </row>
    <row r="476" spans="1:3">
      <c r="A476">
        <v>474</v>
      </c>
      <c r="B476">
        <v>461049.667551064</v>
      </c>
      <c r="C476">
        <v>2766758.24799509</v>
      </c>
    </row>
    <row r="477" spans="1:3">
      <c r="A477">
        <v>475</v>
      </c>
      <c r="B477">
        <v>461078.488982301</v>
      </c>
      <c r="C477">
        <v>2766768.28720443</v>
      </c>
    </row>
    <row r="478" spans="1:3">
      <c r="A478">
        <v>476</v>
      </c>
      <c r="B478">
        <v>461088.790103282</v>
      </c>
      <c r="C478">
        <v>2766770.58339555</v>
      </c>
    </row>
    <row r="479" spans="1:3">
      <c r="A479">
        <v>477</v>
      </c>
      <c r="B479">
        <v>461081.082722478</v>
      </c>
      <c r="C479">
        <v>2766765.18853632</v>
      </c>
    </row>
    <row r="480" spans="1:3">
      <c r="A480">
        <v>478</v>
      </c>
      <c r="B480">
        <v>461182.599056013</v>
      </c>
      <c r="C480">
        <v>2766823.46038811</v>
      </c>
    </row>
    <row r="481" spans="1:3">
      <c r="A481">
        <v>479</v>
      </c>
      <c r="B481">
        <v>461113.60169652</v>
      </c>
      <c r="C481">
        <v>2766789.43340758</v>
      </c>
    </row>
    <row r="482" spans="1:3">
      <c r="A482">
        <v>480</v>
      </c>
      <c r="B482">
        <v>461090.711832425</v>
      </c>
      <c r="C482">
        <v>2766770.77443015</v>
      </c>
    </row>
    <row r="483" spans="1:3">
      <c r="A483">
        <v>481</v>
      </c>
      <c r="B483">
        <v>461080.996646543</v>
      </c>
      <c r="C483">
        <v>2766761.88293043</v>
      </c>
    </row>
    <row r="484" spans="1:3">
      <c r="A484">
        <v>482</v>
      </c>
      <c r="B484">
        <v>461122.588109757</v>
      </c>
      <c r="C484">
        <v>2766784.87624842</v>
      </c>
    </row>
    <row r="485" spans="1:3">
      <c r="A485">
        <v>483</v>
      </c>
      <c r="B485">
        <v>461142.048470974</v>
      </c>
      <c r="C485">
        <v>2766797.68482163</v>
      </c>
    </row>
    <row r="486" spans="1:3">
      <c r="A486">
        <v>484</v>
      </c>
      <c r="B486">
        <v>461107.810481686</v>
      </c>
      <c r="C486">
        <v>2766776.35018255</v>
      </c>
    </row>
    <row r="487" spans="1:3">
      <c r="A487">
        <v>485</v>
      </c>
      <c r="B487">
        <v>461152.234832646</v>
      </c>
      <c r="C487">
        <v>2766801.52766942</v>
      </c>
    </row>
    <row r="488" spans="1:3">
      <c r="A488">
        <v>486</v>
      </c>
      <c r="B488">
        <v>461131.55720529</v>
      </c>
      <c r="C488">
        <v>2766789.70629799</v>
      </c>
    </row>
    <row r="489" spans="1:3">
      <c r="A489">
        <v>487</v>
      </c>
      <c r="B489">
        <v>461102.439904456</v>
      </c>
      <c r="C489">
        <v>2766771.70664113</v>
      </c>
    </row>
    <row r="490" spans="1:3">
      <c r="A490">
        <v>488</v>
      </c>
      <c r="B490">
        <v>461149.930786899</v>
      </c>
      <c r="C490">
        <v>2766799.01525566</v>
      </c>
    </row>
    <row r="491" spans="1:3">
      <c r="A491">
        <v>489</v>
      </c>
      <c r="B491">
        <v>461083.599473171</v>
      </c>
      <c r="C491">
        <v>2766762.10818055</v>
      </c>
    </row>
    <row r="492" spans="1:3">
      <c r="A492">
        <v>490</v>
      </c>
      <c r="B492">
        <v>461136.474419005</v>
      </c>
      <c r="C492">
        <v>2766793.3914329</v>
      </c>
    </row>
    <row r="493" spans="1:3">
      <c r="A493">
        <v>491</v>
      </c>
      <c r="B493">
        <v>461143.040898696</v>
      </c>
      <c r="C493">
        <v>2766798.53972823</v>
      </c>
    </row>
    <row r="494" spans="1:3">
      <c r="A494">
        <v>492</v>
      </c>
      <c r="B494">
        <v>461189.854627434</v>
      </c>
      <c r="C494">
        <v>2766820.25780632</v>
      </c>
    </row>
    <row r="495" spans="1:3">
      <c r="A495">
        <v>493</v>
      </c>
      <c r="B495">
        <v>461202.012989518</v>
      </c>
      <c r="C495">
        <v>2766824.26147248</v>
      </c>
    </row>
    <row r="496" spans="1:3">
      <c r="A496">
        <v>494</v>
      </c>
      <c r="B496">
        <v>461212.550260408</v>
      </c>
      <c r="C496">
        <v>2766834.17031568</v>
      </c>
    </row>
    <row r="497" spans="1:3">
      <c r="A497">
        <v>495</v>
      </c>
      <c r="B497">
        <v>461285.720976228</v>
      </c>
      <c r="C497">
        <v>2766871.14744058</v>
      </c>
    </row>
    <row r="498" spans="1:3">
      <c r="A498">
        <v>496</v>
      </c>
      <c r="B498">
        <v>461184.505396816</v>
      </c>
      <c r="C498">
        <v>2766817.43154808</v>
      </c>
    </row>
    <row r="499" spans="1:3">
      <c r="A499">
        <v>497</v>
      </c>
      <c r="B499">
        <v>461190.862158003</v>
      </c>
      <c r="C499">
        <v>2766821.73368413</v>
      </c>
    </row>
    <row r="500" spans="1:3">
      <c r="A500">
        <v>498</v>
      </c>
      <c r="B500">
        <v>461197.800338954</v>
      </c>
      <c r="C500">
        <v>2766819.6324274</v>
      </c>
    </row>
    <row r="501" spans="1:3">
      <c r="A501">
        <v>499</v>
      </c>
      <c r="B501">
        <v>461191.938715909</v>
      </c>
      <c r="C501">
        <v>2766817.00273655</v>
      </c>
    </row>
    <row r="502" spans="1:3">
      <c r="A502">
        <v>500</v>
      </c>
      <c r="B502">
        <v>461212.604360329</v>
      </c>
      <c r="C502">
        <v>2766828.31916517</v>
      </c>
    </row>
    <row r="503" spans="1:3">
      <c r="A503">
        <v>501</v>
      </c>
      <c r="B503">
        <v>461202.603627834</v>
      </c>
      <c r="C503">
        <v>2766822.20399407</v>
      </c>
    </row>
    <row r="504" spans="1:3">
      <c r="A504">
        <v>502</v>
      </c>
      <c r="B504">
        <v>461192.278263337</v>
      </c>
      <c r="C504">
        <v>2766816.43097691</v>
      </c>
    </row>
    <row r="505" spans="1:3">
      <c r="A505">
        <v>503</v>
      </c>
      <c r="B505">
        <v>461188.489707917</v>
      </c>
      <c r="C505">
        <v>2766815.14318179</v>
      </c>
    </row>
    <row r="506" spans="1:3">
      <c r="A506">
        <v>504</v>
      </c>
      <c r="B506">
        <v>461239.432801292</v>
      </c>
      <c r="C506">
        <v>2766840.7814113</v>
      </c>
    </row>
    <row r="507" spans="1:3">
      <c r="A507">
        <v>505</v>
      </c>
      <c r="B507">
        <v>461172.125934599</v>
      </c>
      <c r="C507">
        <v>2766805.73362911</v>
      </c>
    </row>
    <row r="508" spans="1:3">
      <c r="A508">
        <v>506</v>
      </c>
      <c r="B508">
        <v>461179.836226552</v>
      </c>
      <c r="C508">
        <v>2766807.39368393</v>
      </c>
    </row>
    <row r="509" spans="1:3">
      <c r="A509">
        <v>507</v>
      </c>
      <c r="B509">
        <v>461174.441705652</v>
      </c>
      <c r="C509">
        <v>2766804.50660861</v>
      </c>
    </row>
    <row r="510" spans="1:3">
      <c r="A510">
        <v>508</v>
      </c>
      <c r="B510">
        <v>461137.935076031</v>
      </c>
      <c r="C510">
        <v>2766783.42236457</v>
      </c>
    </row>
    <row r="511" spans="1:3">
      <c r="A511">
        <v>509</v>
      </c>
      <c r="B511">
        <v>461177.608037959</v>
      </c>
      <c r="C511">
        <v>2766806.70567678</v>
      </c>
    </row>
    <row r="512" spans="1:3">
      <c r="A512">
        <v>510</v>
      </c>
      <c r="B512">
        <v>461151.968655624</v>
      </c>
      <c r="C512">
        <v>2766790.58329742</v>
      </c>
    </row>
    <row r="513" spans="1:3">
      <c r="A513">
        <v>511</v>
      </c>
      <c r="B513">
        <v>461168.573955557</v>
      </c>
      <c r="C513">
        <v>2766800.58287701</v>
      </c>
    </row>
    <row r="514" spans="1:3">
      <c r="A514">
        <v>512</v>
      </c>
      <c r="B514">
        <v>461193.490015785</v>
      </c>
      <c r="C514">
        <v>2766813.59194979</v>
      </c>
    </row>
    <row r="515" spans="1:3">
      <c r="A515">
        <v>513</v>
      </c>
      <c r="B515">
        <v>461178.568153662</v>
      </c>
      <c r="C515">
        <v>2766805.9438839</v>
      </c>
    </row>
    <row r="516" spans="1:3">
      <c r="A516">
        <v>514</v>
      </c>
      <c r="B516">
        <v>461183.2920115</v>
      </c>
      <c r="C516">
        <v>2766812.989694</v>
      </c>
    </row>
    <row r="517" spans="1:3">
      <c r="A517">
        <v>515</v>
      </c>
      <c r="B517">
        <v>461170.714339009</v>
      </c>
      <c r="C517">
        <v>2766802.91735792</v>
      </c>
    </row>
    <row r="518" spans="1:3">
      <c r="A518">
        <v>516</v>
      </c>
      <c r="B518">
        <v>461198.757745998</v>
      </c>
      <c r="C518">
        <v>2766817.62836677</v>
      </c>
    </row>
    <row r="519" spans="1:3">
      <c r="A519">
        <v>517</v>
      </c>
      <c r="B519">
        <v>461171.195194896</v>
      </c>
      <c r="C519">
        <v>2766802.59268057</v>
      </c>
    </row>
    <row r="520" spans="1:3">
      <c r="A520">
        <v>518</v>
      </c>
      <c r="B520">
        <v>461125.626473453</v>
      </c>
      <c r="C520">
        <v>2766777.47979456</v>
      </c>
    </row>
    <row r="521" spans="1:3">
      <c r="A521">
        <v>519</v>
      </c>
      <c r="B521">
        <v>461157.742473902</v>
      </c>
      <c r="C521">
        <v>2766793.97349391</v>
      </c>
    </row>
    <row r="522" spans="1:3">
      <c r="A522">
        <v>520</v>
      </c>
      <c r="B522">
        <v>461161.534285698</v>
      </c>
      <c r="C522">
        <v>2766797.90124661</v>
      </c>
    </row>
    <row r="523" spans="1:3">
      <c r="A523">
        <v>521</v>
      </c>
      <c r="B523">
        <v>461190.137624771</v>
      </c>
      <c r="C523">
        <v>2766812.42622535</v>
      </c>
    </row>
    <row r="524" spans="1:3">
      <c r="A524">
        <v>522</v>
      </c>
      <c r="B524">
        <v>461190.492708084</v>
      </c>
      <c r="C524">
        <v>2766811.98528918</v>
      </c>
    </row>
    <row r="525" spans="1:3">
      <c r="A525">
        <v>523</v>
      </c>
      <c r="B525">
        <v>461198.321189496</v>
      </c>
      <c r="C525">
        <v>2766816.53041519</v>
      </c>
    </row>
    <row r="526" spans="1:3">
      <c r="A526">
        <v>524</v>
      </c>
      <c r="B526">
        <v>461197.922045218</v>
      </c>
      <c r="C526">
        <v>2766817.16738189</v>
      </c>
    </row>
    <row r="527" spans="1:3">
      <c r="A527">
        <v>525</v>
      </c>
      <c r="B527">
        <v>461226.19110816</v>
      </c>
      <c r="C527">
        <v>2766830.85619231</v>
      </c>
    </row>
    <row r="528" spans="1:3">
      <c r="A528">
        <v>526</v>
      </c>
      <c r="B528">
        <v>461200.198600388</v>
      </c>
      <c r="C528">
        <v>2766817.82140235</v>
      </c>
    </row>
    <row r="529" spans="1:3">
      <c r="A529">
        <v>527</v>
      </c>
      <c r="B529">
        <v>461182.076487026</v>
      </c>
      <c r="C529">
        <v>2766806.6639065</v>
      </c>
    </row>
    <row r="530" spans="1:3">
      <c r="A530">
        <v>528</v>
      </c>
      <c r="B530">
        <v>461190.163532945</v>
      </c>
      <c r="C530">
        <v>2766811.26381365</v>
      </c>
    </row>
    <row r="531" spans="1:3">
      <c r="A531">
        <v>529</v>
      </c>
      <c r="B531">
        <v>461177.516331171</v>
      </c>
      <c r="C531">
        <v>2766804.45674988</v>
      </c>
    </row>
    <row r="532" spans="1:3">
      <c r="A532">
        <v>530</v>
      </c>
      <c r="B532">
        <v>461190.679433531</v>
      </c>
      <c r="C532">
        <v>2766811.06648117</v>
      </c>
    </row>
    <row r="533" spans="1:3">
      <c r="A533">
        <v>531</v>
      </c>
      <c r="B533">
        <v>461190.524868883</v>
      </c>
      <c r="C533">
        <v>2766811.476591</v>
      </c>
    </row>
    <row r="534" spans="1:3">
      <c r="A534">
        <v>532</v>
      </c>
      <c r="B534">
        <v>461177.788456697</v>
      </c>
      <c r="C534">
        <v>2766803.40439704</v>
      </c>
    </row>
    <row r="535" spans="1:3">
      <c r="A535">
        <v>533</v>
      </c>
      <c r="B535">
        <v>461184.7399098</v>
      </c>
      <c r="C535">
        <v>2766807.47133927</v>
      </c>
    </row>
    <row r="536" spans="1:3">
      <c r="A536">
        <v>534</v>
      </c>
      <c r="B536">
        <v>461174.609995347</v>
      </c>
      <c r="C536">
        <v>2766799.55706854</v>
      </c>
    </row>
    <row r="537" spans="1:3">
      <c r="A537">
        <v>535</v>
      </c>
      <c r="B537">
        <v>461173.854534308</v>
      </c>
      <c r="C537">
        <v>2766799.22504298</v>
      </c>
    </row>
    <row r="538" spans="1:3">
      <c r="A538">
        <v>536</v>
      </c>
      <c r="B538">
        <v>461176.855319928</v>
      </c>
      <c r="C538">
        <v>2766800.91896841</v>
      </c>
    </row>
    <row r="539" spans="1:3">
      <c r="A539">
        <v>537</v>
      </c>
      <c r="B539">
        <v>461148.7168529</v>
      </c>
      <c r="C539">
        <v>2766784.24686944</v>
      </c>
    </row>
    <row r="540" spans="1:3">
      <c r="A540">
        <v>538</v>
      </c>
      <c r="B540">
        <v>461167.319381812</v>
      </c>
      <c r="C540">
        <v>2766792.91228459</v>
      </c>
    </row>
    <row r="541" spans="1:3">
      <c r="A541">
        <v>539</v>
      </c>
      <c r="B541">
        <v>461170.517913079</v>
      </c>
      <c r="C541">
        <v>2766795.11742021</v>
      </c>
    </row>
    <row r="542" spans="1:3">
      <c r="A542">
        <v>540</v>
      </c>
      <c r="B542">
        <v>461159.801615346</v>
      </c>
      <c r="C542">
        <v>2766789.22096764</v>
      </c>
    </row>
    <row r="543" spans="1:3">
      <c r="A543">
        <v>541</v>
      </c>
      <c r="B543">
        <v>461168.492367325</v>
      </c>
      <c r="C543">
        <v>2766792.89844699</v>
      </c>
    </row>
    <row r="544" spans="1:3">
      <c r="A544">
        <v>542</v>
      </c>
      <c r="B544">
        <v>461163.646239529</v>
      </c>
      <c r="C544">
        <v>2766789.77916854</v>
      </c>
    </row>
    <row r="545" spans="1:3">
      <c r="A545">
        <v>543</v>
      </c>
      <c r="B545">
        <v>461164.111325885</v>
      </c>
      <c r="C545">
        <v>2766790.15496193</v>
      </c>
    </row>
    <row r="546" spans="1:3">
      <c r="A546">
        <v>544</v>
      </c>
      <c r="B546">
        <v>461174.923981272</v>
      </c>
      <c r="C546">
        <v>2766795.19078183</v>
      </c>
    </row>
    <row r="547" spans="1:3">
      <c r="A547">
        <v>545</v>
      </c>
      <c r="B547">
        <v>461183.551403204</v>
      </c>
      <c r="C547">
        <v>2766799.83511713</v>
      </c>
    </row>
    <row r="548" spans="1:3">
      <c r="A548">
        <v>546</v>
      </c>
      <c r="B548">
        <v>461168.876456523</v>
      </c>
      <c r="C548">
        <v>2766789.5159109</v>
      </c>
    </row>
    <row r="549" spans="1:3">
      <c r="A549">
        <v>547</v>
      </c>
      <c r="B549">
        <v>461167.907618044</v>
      </c>
      <c r="C549">
        <v>2766788.0211884</v>
      </c>
    </row>
    <row r="550" spans="1:3">
      <c r="A550">
        <v>548</v>
      </c>
      <c r="B550">
        <v>461165.739009203</v>
      </c>
      <c r="C550">
        <v>2766787.05927847</v>
      </c>
    </row>
    <row r="551" spans="1:3">
      <c r="A551">
        <v>549</v>
      </c>
      <c r="B551">
        <v>461180.739875013</v>
      </c>
      <c r="C551">
        <v>2766794.54042369</v>
      </c>
    </row>
    <row r="552" spans="1:3">
      <c r="A552">
        <v>550</v>
      </c>
      <c r="B552">
        <v>461178.740383884</v>
      </c>
      <c r="C552">
        <v>2766793.08324056</v>
      </c>
    </row>
    <row r="553" spans="1:3">
      <c r="A553">
        <v>551</v>
      </c>
      <c r="B553">
        <v>461175.947970485</v>
      </c>
      <c r="C553">
        <v>2766791.56268034</v>
      </c>
    </row>
    <row r="554" spans="1:3">
      <c r="A554">
        <v>552</v>
      </c>
      <c r="B554">
        <v>461180.871468209</v>
      </c>
      <c r="C554">
        <v>2766794.68661356</v>
      </c>
    </row>
    <row r="555" spans="1:3">
      <c r="A555">
        <v>553</v>
      </c>
      <c r="B555">
        <v>461173.349049371</v>
      </c>
      <c r="C555">
        <v>2766789.81698372</v>
      </c>
    </row>
    <row r="556" spans="1:3">
      <c r="A556">
        <v>554</v>
      </c>
      <c r="B556">
        <v>461189.85196381</v>
      </c>
      <c r="C556">
        <v>2766798.83808239</v>
      </c>
    </row>
    <row r="557" spans="1:3">
      <c r="A557">
        <v>555</v>
      </c>
      <c r="B557">
        <v>461171.195248444</v>
      </c>
      <c r="C557">
        <v>2766789.21300086</v>
      </c>
    </row>
    <row r="558" spans="1:3">
      <c r="A558">
        <v>556</v>
      </c>
      <c r="B558">
        <v>461176.451181854</v>
      </c>
      <c r="C558">
        <v>2766791.79634968</v>
      </c>
    </row>
    <row r="559" spans="1:3">
      <c r="A559">
        <v>557</v>
      </c>
      <c r="B559">
        <v>461171.733869897</v>
      </c>
      <c r="C559">
        <v>2766787.22607863</v>
      </c>
    </row>
    <row r="560" spans="1:3">
      <c r="A560">
        <v>558</v>
      </c>
      <c r="B560">
        <v>461167.618322001</v>
      </c>
      <c r="C560">
        <v>2766785.45426407</v>
      </c>
    </row>
    <row r="561" spans="1:3">
      <c r="A561">
        <v>559</v>
      </c>
      <c r="B561">
        <v>461178.604466503</v>
      </c>
      <c r="C561">
        <v>2766790.98146969</v>
      </c>
    </row>
    <row r="562" spans="1:3">
      <c r="A562">
        <v>560</v>
      </c>
      <c r="B562">
        <v>461167.295157418</v>
      </c>
      <c r="C562">
        <v>2766785.5375819</v>
      </c>
    </row>
    <row r="563" spans="1:3">
      <c r="A563">
        <v>561</v>
      </c>
      <c r="B563">
        <v>461177.725341993</v>
      </c>
      <c r="C563">
        <v>2766789.76084184</v>
      </c>
    </row>
    <row r="564" spans="1:3">
      <c r="A564">
        <v>562</v>
      </c>
      <c r="B564">
        <v>461187.587444552</v>
      </c>
      <c r="C564">
        <v>2766796.02594199</v>
      </c>
    </row>
    <row r="565" spans="1:3">
      <c r="A565">
        <v>563</v>
      </c>
      <c r="B565">
        <v>461165.373264159</v>
      </c>
      <c r="C565">
        <v>2766782.97476653</v>
      </c>
    </row>
    <row r="566" spans="1:3">
      <c r="A566">
        <v>564</v>
      </c>
      <c r="B566">
        <v>461183.357995959</v>
      </c>
      <c r="C566">
        <v>2766790.9321718</v>
      </c>
    </row>
    <row r="567" spans="1:3">
      <c r="A567">
        <v>565</v>
      </c>
      <c r="B567">
        <v>461176.666812603</v>
      </c>
      <c r="C567">
        <v>2766788.69977208</v>
      </c>
    </row>
    <row r="568" spans="1:3">
      <c r="A568">
        <v>566</v>
      </c>
      <c r="B568">
        <v>461177.437697304</v>
      </c>
      <c r="C568">
        <v>2766789.35970603</v>
      </c>
    </row>
    <row r="569" spans="1:3">
      <c r="A569">
        <v>567</v>
      </c>
      <c r="B569">
        <v>461174.481435669</v>
      </c>
      <c r="C569">
        <v>2766787.54698484</v>
      </c>
    </row>
    <row r="570" spans="1:3">
      <c r="A570">
        <v>568</v>
      </c>
      <c r="B570">
        <v>461177.04128419</v>
      </c>
      <c r="C570">
        <v>2766788.86231979</v>
      </c>
    </row>
    <row r="571" spans="1:3">
      <c r="A571">
        <v>569</v>
      </c>
      <c r="B571">
        <v>461168.074185049</v>
      </c>
      <c r="C571">
        <v>2766784.17459013</v>
      </c>
    </row>
    <row r="572" spans="1:3">
      <c r="A572">
        <v>570</v>
      </c>
      <c r="B572">
        <v>461167.208026854</v>
      </c>
      <c r="C572">
        <v>2766783.67112375</v>
      </c>
    </row>
    <row r="573" spans="1:3">
      <c r="A573">
        <v>571</v>
      </c>
      <c r="B573">
        <v>461165.601761046</v>
      </c>
      <c r="C573">
        <v>2766782.13387053</v>
      </c>
    </row>
    <row r="574" spans="1:3">
      <c r="A574">
        <v>572</v>
      </c>
      <c r="B574">
        <v>461161.486775696</v>
      </c>
      <c r="C574">
        <v>2766780.36596218</v>
      </c>
    </row>
    <row r="575" spans="1:3">
      <c r="A575">
        <v>573</v>
      </c>
      <c r="B575">
        <v>461166.274200225</v>
      </c>
      <c r="C575">
        <v>2766783.51491331</v>
      </c>
    </row>
    <row r="576" spans="1:3">
      <c r="A576">
        <v>574</v>
      </c>
      <c r="B576">
        <v>461167.525911614</v>
      </c>
      <c r="C576">
        <v>2766783.7516373</v>
      </c>
    </row>
    <row r="577" spans="1:3">
      <c r="A577">
        <v>575</v>
      </c>
      <c r="B577">
        <v>461164.466768699</v>
      </c>
      <c r="C577">
        <v>2766782.24722719</v>
      </c>
    </row>
    <row r="578" spans="1:3">
      <c r="A578">
        <v>576</v>
      </c>
      <c r="B578">
        <v>461164.399749754</v>
      </c>
      <c r="C578">
        <v>2766782.6538329</v>
      </c>
    </row>
    <row r="579" spans="1:3">
      <c r="A579">
        <v>577</v>
      </c>
      <c r="B579">
        <v>461169.709280823</v>
      </c>
      <c r="C579">
        <v>2766784.80529569</v>
      </c>
    </row>
    <row r="580" spans="1:3">
      <c r="A580">
        <v>578</v>
      </c>
      <c r="B580">
        <v>461177.365188357</v>
      </c>
      <c r="C580">
        <v>2766788.77274851</v>
      </c>
    </row>
    <row r="581" spans="1:3">
      <c r="A581">
        <v>579</v>
      </c>
      <c r="B581">
        <v>461173.946206944</v>
      </c>
      <c r="C581">
        <v>2766787.2989862</v>
      </c>
    </row>
    <row r="582" spans="1:3">
      <c r="A582">
        <v>580</v>
      </c>
      <c r="B582">
        <v>461157.852043639</v>
      </c>
      <c r="C582">
        <v>2766778.78252525</v>
      </c>
    </row>
    <row r="583" spans="1:3">
      <c r="A583">
        <v>581</v>
      </c>
      <c r="B583">
        <v>461170.118138598</v>
      </c>
      <c r="C583">
        <v>2766785.17839766</v>
      </c>
    </row>
    <row r="584" spans="1:3">
      <c r="A584">
        <v>582</v>
      </c>
      <c r="B584">
        <v>461168.044897722</v>
      </c>
      <c r="C584">
        <v>2766783.14479914</v>
      </c>
    </row>
    <row r="585" spans="1:3">
      <c r="A585">
        <v>583</v>
      </c>
      <c r="B585">
        <v>461169.280096721</v>
      </c>
      <c r="C585">
        <v>2766784.79274872</v>
      </c>
    </row>
    <row r="586" spans="1:3">
      <c r="A586">
        <v>584</v>
      </c>
      <c r="B586">
        <v>461174.91020334</v>
      </c>
      <c r="C586">
        <v>2766787.50160017</v>
      </c>
    </row>
    <row r="587" spans="1:3">
      <c r="A587">
        <v>585</v>
      </c>
      <c r="B587">
        <v>461170.522444158</v>
      </c>
      <c r="C587">
        <v>2766785.47688993</v>
      </c>
    </row>
    <row r="588" spans="1:3">
      <c r="A588">
        <v>586</v>
      </c>
      <c r="B588">
        <v>461163.045982493</v>
      </c>
      <c r="C588">
        <v>2766780.64124976</v>
      </c>
    </row>
    <row r="589" spans="1:3">
      <c r="A589">
        <v>587</v>
      </c>
      <c r="B589">
        <v>461169.967202707</v>
      </c>
      <c r="C589">
        <v>2766785.30001734</v>
      </c>
    </row>
    <row r="590" spans="1:3">
      <c r="A590">
        <v>588</v>
      </c>
      <c r="B590">
        <v>461170.341672761</v>
      </c>
      <c r="C590">
        <v>2766786.0925887</v>
      </c>
    </row>
    <row r="591" spans="1:3">
      <c r="A591">
        <v>589</v>
      </c>
      <c r="B591">
        <v>461173.422861234</v>
      </c>
      <c r="C591">
        <v>2766786.84802704</v>
      </c>
    </row>
    <row r="592" spans="1:3">
      <c r="A592">
        <v>590</v>
      </c>
      <c r="B592">
        <v>461171.859080023</v>
      </c>
      <c r="C592">
        <v>2766786.25464524</v>
      </c>
    </row>
    <row r="593" spans="1:3">
      <c r="A593">
        <v>591</v>
      </c>
      <c r="B593">
        <v>461173.57457411</v>
      </c>
      <c r="C593">
        <v>2766786.8904071</v>
      </c>
    </row>
    <row r="594" spans="1:3">
      <c r="A594">
        <v>592</v>
      </c>
      <c r="B594">
        <v>461176.055455231</v>
      </c>
      <c r="C594">
        <v>2766788.3122362</v>
      </c>
    </row>
    <row r="595" spans="1:3">
      <c r="A595">
        <v>593</v>
      </c>
      <c r="B595">
        <v>461174.187445883</v>
      </c>
      <c r="C595">
        <v>2766787.20638351</v>
      </c>
    </row>
    <row r="596" spans="1:3">
      <c r="A596">
        <v>594</v>
      </c>
      <c r="B596">
        <v>461175.208994963</v>
      </c>
      <c r="C596">
        <v>2766787.72771513</v>
      </c>
    </row>
    <row r="597" spans="1:3">
      <c r="A597">
        <v>595</v>
      </c>
      <c r="B597">
        <v>461173.864976363</v>
      </c>
      <c r="C597">
        <v>2766786.88787124</v>
      </c>
    </row>
    <row r="598" spans="1:3">
      <c r="A598">
        <v>596</v>
      </c>
      <c r="B598">
        <v>461177.063800823</v>
      </c>
      <c r="C598">
        <v>2766788.54195158</v>
      </c>
    </row>
    <row r="599" spans="1:3">
      <c r="A599">
        <v>597</v>
      </c>
      <c r="B599">
        <v>461172.671086731</v>
      </c>
      <c r="C599">
        <v>2766786.10751618</v>
      </c>
    </row>
    <row r="600" spans="1:3">
      <c r="A600">
        <v>598</v>
      </c>
      <c r="B600">
        <v>461172.099985629</v>
      </c>
      <c r="C600">
        <v>2766785.58777143</v>
      </c>
    </row>
    <row r="601" spans="1:3">
      <c r="A601">
        <v>599</v>
      </c>
      <c r="B601">
        <v>461169.563993946</v>
      </c>
      <c r="C601">
        <v>2766784.2898451</v>
      </c>
    </row>
    <row r="602" spans="1:3">
      <c r="A602">
        <v>600</v>
      </c>
      <c r="B602">
        <v>461171.38521039</v>
      </c>
      <c r="C602">
        <v>2766785.08514295</v>
      </c>
    </row>
    <row r="603" spans="1:3">
      <c r="A603">
        <v>601</v>
      </c>
      <c r="B603">
        <v>461166.390028237</v>
      </c>
      <c r="C603">
        <v>2766781.83154324</v>
      </c>
    </row>
    <row r="604" spans="1:3">
      <c r="A604">
        <v>602</v>
      </c>
      <c r="B604">
        <v>461167.345458621</v>
      </c>
      <c r="C604">
        <v>2766782.04097204</v>
      </c>
    </row>
    <row r="605" spans="1:3">
      <c r="A605">
        <v>603</v>
      </c>
      <c r="B605">
        <v>461166.789710663</v>
      </c>
      <c r="C605">
        <v>2766782.06001272</v>
      </c>
    </row>
    <row r="606" spans="1:3">
      <c r="A606">
        <v>604</v>
      </c>
      <c r="B606">
        <v>461163.038421703</v>
      </c>
      <c r="C606">
        <v>2766779.81663043</v>
      </c>
    </row>
    <row r="607" spans="1:3">
      <c r="A607">
        <v>605</v>
      </c>
      <c r="B607">
        <v>461165.004729836</v>
      </c>
      <c r="C607">
        <v>2766781.18141041</v>
      </c>
    </row>
    <row r="608" spans="1:3">
      <c r="A608">
        <v>606</v>
      </c>
      <c r="B608">
        <v>461166.25274215</v>
      </c>
      <c r="C608">
        <v>2766781.54743042</v>
      </c>
    </row>
    <row r="609" spans="1:3">
      <c r="A609">
        <v>607</v>
      </c>
      <c r="B609">
        <v>461165.27683152</v>
      </c>
      <c r="C609">
        <v>2766780.9186026</v>
      </c>
    </row>
    <row r="610" spans="1:3">
      <c r="A610">
        <v>608</v>
      </c>
      <c r="B610">
        <v>461161.09911997</v>
      </c>
      <c r="C610">
        <v>2766778.65301664</v>
      </c>
    </row>
    <row r="611" spans="1:3">
      <c r="A611">
        <v>609</v>
      </c>
      <c r="B611">
        <v>461167.155335667</v>
      </c>
      <c r="C611">
        <v>2766781.89631111</v>
      </c>
    </row>
    <row r="612" spans="1:3">
      <c r="A612">
        <v>610</v>
      </c>
      <c r="B612">
        <v>461168.346542536</v>
      </c>
      <c r="C612">
        <v>2766782.5391622</v>
      </c>
    </row>
    <row r="613" spans="1:3">
      <c r="A613">
        <v>611</v>
      </c>
      <c r="B613">
        <v>461163.622795878</v>
      </c>
      <c r="C613">
        <v>2766780.1169185</v>
      </c>
    </row>
    <row r="614" spans="1:3">
      <c r="A614">
        <v>612</v>
      </c>
      <c r="B614">
        <v>461168.477498098</v>
      </c>
      <c r="C614">
        <v>2766782.23058647</v>
      </c>
    </row>
    <row r="615" spans="1:3">
      <c r="A615">
        <v>613</v>
      </c>
      <c r="B615">
        <v>461169.065565221</v>
      </c>
      <c r="C615">
        <v>2766782.52952065</v>
      </c>
    </row>
    <row r="616" spans="1:3">
      <c r="A616">
        <v>614</v>
      </c>
      <c r="B616">
        <v>461167.285958394</v>
      </c>
      <c r="C616">
        <v>2766781.50347625</v>
      </c>
    </row>
    <row r="617" spans="1:3">
      <c r="A617">
        <v>615</v>
      </c>
      <c r="B617">
        <v>461164.817917113</v>
      </c>
      <c r="C617">
        <v>2766780.05018076</v>
      </c>
    </row>
    <row r="618" spans="1:3">
      <c r="A618">
        <v>616</v>
      </c>
      <c r="B618">
        <v>461167.729903848</v>
      </c>
      <c r="C618">
        <v>2766781.79523661</v>
      </c>
    </row>
    <row r="619" spans="1:3">
      <c r="A619">
        <v>617</v>
      </c>
      <c r="B619">
        <v>461167.442331225</v>
      </c>
      <c r="C619">
        <v>2766781.22841223</v>
      </c>
    </row>
    <row r="620" spans="1:3">
      <c r="A620">
        <v>618</v>
      </c>
      <c r="B620">
        <v>461167.987351721</v>
      </c>
      <c r="C620">
        <v>2766781.95300841</v>
      </c>
    </row>
    <row r="621" spans="1:3">
      <c r="A621">
        <v>619</v>
      </c>
      <c r="B621">
        <v>461170.158330313</v>
      </c>
      <c r="C621">
        <v>2766782.96038548</v>
      </c>
    </row>
    <row r="622" spans="1:3">
      <c r="A622">
        <v>620</v>
      </c>
      <c r="B622">
        <v>461166.493197323</v>
      </c>
      <c r="C622">
        <v>2766781.17502648</v>
      </c>
    </row>
    <row r="623" spans="1:3">
      <c r="A623">
        <v>621</v>
      </c>
      <c r="B623">
        <v>461168.70286208</v>
      </c>
      <c r="C623">
        <v>2766782.37532434</v>
      </c>
    </row>
    <row r="624" spans="1:3">
      <c r="A624">
        <v>622</v>
      </c>
      <c r="B624">
        <v>461166.70867512</v>
      </c>
      <c r="C624">
        <v>2766781.28767734</v>
      </c>
    </row>
    <row r="625" spans="1:3">
      <c r="A625">
        <v>623</v>
      </c>
      <c r="B625">
        <v>461166.706193588</v>
      </c>
      <c r="C625">
        <v>2766781.22219514</v>
      </c>
    </row>
    <row r="626" spans="1:3">
      <c r="A626">
        <v>624</v>
      </c>
      <c r="B626">
        <v>461167.974761861</v>
      </c>
      <c r="C626">
        <v>2766781.76730098</v>
      </c>
    </row>
    <row r="627" spans="1:3">
      <c r="A627">
        <v>625</v>
      </c>
      <c r="B627">
        <v>461169.925896073</v>
      </c>
      <c r="C627">
        <v>2766782.71398643</v>
      </c>
    </row>
    <row r="628" spans="1:3">
      <c r="A628">
        <v>626</v>
      </c>
      <c r="B628">
        <v>461167.722153317</v>
      </c>
      <c r="C628">
        <v>2766781.60274603</v>
      </c>
    </row>
    <row r="629" spans="1:3">
      <c r="A629">
        <v>627</v>
      </c>
      <c r="B629">
        <v>461164.721269019</v>
      </c>
      <c r="C629">
        <v>2766779.9274978</v>
      </c>
    </row>
    <row r="630" spans="1:3">
      <c r="A630">
        <v>628</v>
      </c>
      <c r="B630">
        <v>461164.357280807</v>
      </c>
      <c r="C630">
        <v>2766779.79057521</v>
      </c>
    </row>
    <row r="631" spans="1:3">
      <c r="A631">
        <v>629</v>
      </c>
      <c r="B631">
        <v>461163.770992033</v>
      </c>
      <c r="C631">
        <v>2766779.46512658</v>
      </c>
    </row>
    <row r="632" spans="1:3">
      <c r="A632">
        <v>630</v>
      </c>
      <c r="B632">
        <v>461163.321238581</v>
      </c>
      <c r="C632">
        <v>2766779.25910438</v>
      </c>
    </row>
    <row r="633" spans="1:3">
      <c r="A633">
        <v>631</v>
      </c>
      <c r="B633">
        <v>461162.948788158</v>
      </c>
      <c r="C633">
        <v>2766778.73234294</v>
      </c>
    </row>
    <row r="634" spans="1:3">
      <c r="A634">
        <v>632</v>
      </c>
      <c r="B634">
        <v>461164.23361326</v>
      </c>
      <c r="C634">
        <v>2766779.26170535</v>
      </c>
    </row>
    <row r="635" spans="1:3">
      <c r="A635">
        <v>633</v>
      </c>
      <c r="B635">
        <v>461164.526599258</v>
      </c>
      <c r="C635">
        <v>2766779.21469335</v>
      </c>
    </row>
    <row r="636" spans="1:3">
      <c r="A636">
        <v>634</v>
      </c>
      <c r="B636">
        <v>461163.548179354</v>
      </c>
      <c r="C636">
        <v>2766778.8715636</v>
      </c>
    </row>
    <row r="637" spans="1:3">
      <c r="A637">
        <v>635</v>
      </c>
      <c r="B637">
        <v>461163.814173169</v>
      </c>
      <c r="C637">
        <v>2766778.83833605</v>
      </c>
    </row>
    <row r="638" spans="1:3">
      <c r="A638">
        <v>636</v>
      </c>
      <c r="B638">
        <v>461164.558098481</v>
      </c>
      <c r="C638">
        <v>2766779.41581748</v>
      </c>
    </row>
    <row r="639" spans="1:3">
      <c r="A639">
        <v>637</v>
      </c>
      <c r="B639">
        <v>461164.143748293</v>
      </c>
      <c r="C639">
        <v>2766779.17899765</v>
      </c>
    </row>
    <row r="640" spans="1:3">
      <c r="A640">
        <v>638</v>
      </c>
      <c r="B640">
        <v>461165.585515227</v>
      </c>
      <c r="C640">
        <v>2766780.0355425</v>
      </c>
    </row>
    <row r="641" spans="1:3">
      <c r="A641">
        <v>639</v>
      </c>
      <c r="B641">
        <v>461165.287821724</v>
      </c>
      <c r="C641">
        <v>2766779.89183321</v>
      </c>
    </row>
    <row r="642" spans="1:3">
      <c r="A642">
        <v>640</v>
      </c>
      <c r="B642">
        <v>461163.219538169</v>
      </c>
      <c r="C642">
        <v>2766778.77575398</v>
      </c>
    </row>
    <row r="643" spans="1:3">
      <c r="A643">
        <v>641</v>
      </c>
      <c r="B643">
        <v>461163.580140133</v>
      </c>
      <c r="C643">
        <v>2766778.78762576</v>
      </c>
    </row>
    <row r="644" spans="1:3">
      <c r="A644">
        <v>642</v>
      </c>
      <c r="B644">
        <v>461162.260154358</v>
      </c>
      <c r="C644">
        <v>2766778.05958362</v>
      </c>
    </row>
    <row r="645" spans="1:3">
      <c r="A645">
        <v>643</v>
      </c>
      <c r="B645">
        <v>461165.181576609</v>
      </c>
      <c r="C645">
        <v>2766779.61120273</v>
      </c>
    </row>
    <row r="646" spans="1:3">
      <c r="A646">
        <v>644</v>
      </c>
      <c r="B646">
        <v>461162.948856924</v>
      </c>
      <c r="C646">
        <v>2766778.50394455</v>
      </c>
    </row>
    <row r="647" spans="1:3">
      <c r="A647">
        <v>645</v>
      </c>
      <c r="B647">
        <v>461164.072151737</v>
      </c>
      <c r="C647">
        <v>2766778.87097872</v>
      </c>
    </row>
    <row r="648" spans="1:3">
      <c r="A648">
        <v>646</v>
      </c>
      <c r="B648">
        <v>461163.486969842</v>
      </c>
      <c r="C648">
        <v>2766778.53540249</v>
      </c>
    </row>
    <row r="649" spans="1:3">
      <c r="A649">
        <v>647</v>
      </c>
      <c r="B649">
        <v>461165.775857416</v>
      </c>
      <c r="C649">
        <v>2766779.78935675</v>
      </c>
    </row>
    <row r="650" spans="1:3">
      <c r="A650">
        <v>648</v>
      </c>
      <c r="B650">
        <v>461163.50778711</v>
      </c>
      <c r="C650">
        <v>2766778.60552589</v>
      </c>
    </row>
    <row r="651" spans="1:3">
      <c r="A651">
        <v>649</v>
      </c>
      <c r="B651">
        <v>461164.842979852</v>
      </c>
      <c r="C651">
        <v>2766779.05108167</v>
      </c>
    </row>
    <row r="652" spans="1:3">
      <c r="A652">
        <v>650</v>
      </c>
      <c r="B652">
        <v>461166.841446461</v>
      </c>
      <c r="C652">
        <v>2766780.10068066</v>
      </c>
    </row>
    <row r="653" spans="1:3">
      <c r="A653">
        <v>651</v>
      </c>
      <c r="B653">
        <v>461164.733815757</v>
      </c>
      <c r="C653">
        <v>2766778.91709789</v>
      </c>
    </row>
    <row r="654" spans="1:3">
      <c r="A654">
        <v>652</v>
      </c>
      <c r="B654">
        <v>461163.293306111</v>
      </c>
      <c r="C654">
        <v>2766778.17337797</v>
      </c>
    </row>
    <row r="655" spans="1:3">
      <c r="A655">
        <v>653</v>
      </c>
      <c r="B655">
        <v>461164.711799872</v>
      </c>
      <c r="C655">
        <v>2766778.83731699</v>
      </c>
    </row>
    <row r="656" spans="1:3">
      <c r="A656">
        <v>654</v>
      </c>
      <c r="B656">
        <v>461168.13612054</v>
      </c>
      <c r="C656">
        <v>2766780.74398949</v>
      </c>
    </row>
    <row r="657" spans="1:3">
      <c r="A657">
        <v>655</v>
      </c>
      <c r="B657">
        <v>461164.50798279</v>
      </c>
      <c r="C657">
        <v>2766778.73363068</v>
      </c>
    </row>
    <row r="658" spans="1:3">
      <c r="A658">
        <v>656</v>
      </c>
      <c r="B658">
        <v>461163.416271973</v>
      </c>
      <c r="C658">
        <v>2766778.11878301</v>
      </c>
    </row>
    <row r="659" spans="1:3">
      <c r="A659">
        <v>657</v>
      </c>
      <c r="B659">
        <v>461165.045331911</v>
      </c>
      <c r="C659">
        <v>2766779.06828601</v>
      </c>
    </row>
    <row r="660" spans="1:3">
      <c r="A660">
        <v>658</v>
      </c>
      <c r="B660">
        <v>461163.855649181</v>
      </c>
      <c r="C660">
        <v>2766778.16173855</v>
      </c>
    </row>
    <row r="661" spans="1:3">
      <c r="A661">
        <v>659</v>
      </c>
      <c r="B661">
        <v>461163.883986017</v>
      </c>
      <c r="C661">
        <v>2766778.2175571</v>
      </c>
    </row>
    <row r="662" spans="1:3">
      <c r="A662">
        <v>660</v>
      </c>
      <c r="B662">
        <v>461162.815963348</v>
      </c>
      <c r="C662">
        <v>2766777.5874386</v>
      </c>
    </row>
    <row r="663" spans="1:3">
      <c r="A663">
        <v>661</v>
      </c>
      <c r="B663">
        <v>461162.758294875</v>
      </c>
      <c r="C663">
        <v>2766777.52047733</v>
      </c>
    </row>
    <row r="664" spans="1:3">
      <c r="A664">
        <v>662</v>
      </c>
      <c r="B664">
        <v>461164.67798916</v>
      </c>
      <c r="C664">
        <v>2766778.57268883</v>
      </c>
    </row>
    <row r="665" spans="1:3">
      <c r="A665">
        <v>663</v>
      </c>
      <c r="B665">
        <v>461165.704477736</v>
      </c>
      <c r="C665">
        <v>2766779.02348463</v>
      </c>
    </row>
    <row r="666" spans="1:3">
      <c r="A666">
        <v>664</v>
      </c>
      <c r="B666">
        <v>461165.926977648</v>
      </c>
      <c r="C666">
        <v>2766779.1803075</v>
      </c>
    </row>
    <row r="667" spans="1:3">
      <c r="A667">
        <v>665</v>
      </c>
      <c r="B667">
        <v>461164.29530546</v>
      </c>
      <c r="C667">
        <v>2766778.22711704</v>
      </c>
    </row>
    <row r="668" spans="1:3">
      <c r="A668">
        <v>666</v>
      </c>
      <c r="B668">
        <v>461165.822954277</v>
      </c>
      <c r="C668">
        <v>2766778.98525467</v>
      </c>
    </row>
    <row r="669" spans="1:3">
      <c r="A669">
        <v>667</v>
      </c>
      <c r="B669">
        <v>461164.518885456</v>
      </c>
      <c r="C669">
        <v>2766778.21368121</v>
      </c>
    </row>
    <row r="670" spans="1:3">
      <c r="A670">
        <v>668</v>
      </c>
      <c r="B670">
        <v>461166.316580974</v>
      </c>
      <c r="C670">
        <v>2766779.22717378</v>
      </c>
    </row>
    <row r="671" spans="1:3">
      <c r="A671">
        <v>669</v>
      </c>
      <c r="B671">
        <v>461170.275242436</v>
      </c>
      <c r="C671">
        <v>2766781.24532979</v>
      </c>
    </row>
    <row r="672" spans="1:3">
      <c r="A672">
        <v>670</v>
      </c>
      <c r="B672">
        <v>461165.82445858</v>
      </c>
      <c r="C672">
        <v>2766778.89529187</v>
      </c>
    </row>
    <row r="673" spans="1:3">
      <c r="A673">
        <v>671</v>
      </c>
      <c r="B673">
        <v>461165.591053986</v>
      </c>
      <c r="C673">
        <v>2766778.77059802</v>
      </c>
    </row>
    <row r="674" spans="1:3">
      <c r="A674">
        <v>672</v>
      </c>
      <c r="B674">
        <v>461166.020645552</v>
      </c>
      <c r="C674">
        <v>2766778.98140174</v>
      </c>
    </row>
    <row r="675" spans="1:3">
      <c r="A675">
        <v>673</v>
      </c>
      <c r="B675">
        <v>461166.223784965</v>
      </c>
      <c r="C675">
        <v>2766779.03881483</v>
      </c>
    </row>
    <row r="676" spans="1:3">
      <c r="A676">
        <v>674</v>
      </c>
      <c r="B676">
        <v>461166.218593513</v>
      </c>
      <c r="C676">
        <v>2766779.08945783</v>
      </c>
    </row>
    <row r="677" spans="1:3">
      <c r="A677">
        <v>675</v>
      </c>
      <c r="B677">
        <v>461166.02668536</v>
      </c>
      <c r="C677">
        <v>2766779.02678639</v>
      </c>
    </row>
    <row r="678" spans="1:3">
      <c r="A678">
        <v>676</v>
      </c>
      <c r="B678">
        <v>461164.648763036</v>
      </c>
      <c r="C678">
        <v>2766778.17680875</v>
      </c>
    </row>
    <row r="679" spans="1:3">
      <c r="A679">
        <v>677</v>
      </c>
      <c r="B679">
        <v>461166.273031369</v>
      </c>
      <c r="C679">
        <v>2766779.16519199</v>
      </c>
    </row>
    <row r="680" spans="1:3">
      <c r="A680">
        <v>678</v>
      </c>
      <c r="B680">
        <v>461165.667010729</v>
      </c>
      <c r="C680">
        <v>2766778.86870396</v>
      </c>
    </row>
    <row r="681" spans="1:3">
      <c r="A681">
        <v>679</v>
      </c>
      <c r="B681">
        <v>461166.057906429</v>
      </c>
      <c r="C681">
        <v>2766778.99502354</v>
      </c>
    </row>
    <row r="682" spans="1:3">
      <c r="A682">
        <v>680</v>
      </c>
      <c r="B682">
        <v>461164.966341305</v>
      </c>
      <c r="C682">
        <v>2766778.39056399</v>
      </c>
    </row>
    <row r="683" spans="1:3">
      <c r="A683">
        <v>681</v>
      </c>
      <c r="B683">
        <v>461163.981926176</v>
      </c>
      <c r="C683">
        <v>2766777.87493862</v>
      </c>
    </row>
    <row r="684" spans="1:3">
      <c r="A684">
        <v>682</v>
      </c>
      <c r="B684">
        <v>461165.251927495</v>
      </c>
      <c r="C684">
        <v>2766778.45406849</v>
      </c>
    </row>
    <row r="685" spans="1:3">
      <c r="A685">
        <v>683</v>
      </c>
      <c r="B685">
        <v>461165.268559854</v>
      </c>
      <c r="C685">
        <v>2766778.42821572</v>
      </c>
    </row>
    <row r="686" spans="1:3">
      <c r="A686">
        <v>684</v>
      </c>
      <c r="B686">
        <v>461165.143451078</v>
      </c>
      <c r="C686">
        <v>2766778.40766645</v>
      </c>
    </row>
    <row r="687" spans="1:3">
      <c r="A687">
        <v>685</v>
      </c>
      <c r="B687">
        <v>461165.150796079</v>
      </c>
      <c r="C687">
        <v>2766778.32624929</v>
      </c>
    </row>
    <row r="688" spans="1:3">
      <c r="A688">
        <v>686</v>
      </c>
      <c r="B688">
        <v>461164.829532024</v>
      </c>
      <c r="C688">
        <v>2766778.07530678</v>
      </c>
    </row>
    <row r="689" spans="1:3">
      <c r="A689">
        <v>687</v>
      </c>
      <c r="B689">
        <v>461164.840843902</v>
      </c>
      <c r="C689">
        <v>2766778.18141662</v>
      </c>
    </row>
    <row r="690" spans="1:3">
      <c r="A690">
        <v>688</v>
      </c>
      <c r="B690">
        <v>461165.23901924</v>
      </c>
      <c r="C690">
        <v>2766778.41135255</v>
      </c>
    </row>
    <row r="691" spans="1:3">
      <c r="A691">
        <v>689</v>
      </c>
      <c r="B691">
        <v>461165.002622399</v>
      </c>
      <c r="C691">
        <v>2766778.26894601</v>
      </c>
    </row>
    <row r="692" spans="1:3">
      <c r="A692">
        <v>690</v>
      </c>
      <c r="B692">
        <v>461165.350300871</v>
      </c>
      <c r="C692">
        <v>2766778.42800701</v>
      </c>
    </row>
    <row r="693" spans="1:3">
      <c r="A693">
        <v>691</v>
      </c>
      <c r="B693">
        <v>461164.98052108</v>
      </c>
      <c r="C693">
        <v>2766778.23911179</v>
      </c>
    </row>
    <row r="694" spans="1:3">
      <c r="A694">
        <v>692</v>
      </c>
      <c r="B694">
        <v>461164.095604828</v>
      </c>
      <c r="C694">
        <v>2766777.64651431</v>
      </c>
    </row>
    <row r="695" spans="1:3">
      <c r="A695">
        <v>693</v>
      </c>
      <c r="B695">
        <v>461164.242879002</v>
      </c>
      <c r="C695">
        <v>2766777.72779485</v>
      </c>
    </row>
    <row r="696" spans="1:3">
      <c r="A696">
        <v>694</v>
      </c>
      <c r="B696">
        <v>461165.000356525</v>
      </c>
      <c r="C696">
        <v>2766778.07036017</v>
      </c>
    </row>
    <row r="697" spans="1:3">
      <c r="A697">
        <v>695</v>
      </c>
      <c r="B697">
        <v>461163.811298677</v>
      </c>
      <c r="C697">
        <v>2766777.46127034</v>
      </c>
    </row>
    <row r="698" spans="1:3">
      <c r="A698">
        <v>696</v>
      </c>
      <c r="B698">
        <v>461164.976418642</v>
      </c>
      <c r="C698">
        <v>2766778.02065382</v>
      </c>
    </row>
    <row r="699" spans="1:3">
      <c r="A699">
        <v>697</v>
      </c>
      <c r="B699">
        <v>461164.248655511</v>
      </c>
      <c r="C699">
        <v>2766777.61081779</v>
      </c>
    </row>
    <row r="700" spans="1:3">
      <c r="A700">
        <v>698</v>
      </c>
      <c r="B700">
        <v>461163.904691473</v>
      </c>
      <c r="C700">
        <v>2766777.42974582</v>
      </c>
    </row>
    <row r="701" spans="1:3">
      <c r="A701">
        <v>699</v>
      </c>
      <c r="B701">
        <v>461165.074899813</v>
      </c>
      <c r="C701">
        <v>2766778.050629</v>
      </c>
    </row>
    <row r="702" spans="1:3">
      <c r="A702">
        <v>700</v>
      </c>
      <c r="B702">
        <v>461164.529341581</v>
      </c>
      <c r="C702">
        <v>2766777.68293206</v>
      </c>
    </row>
    <row r="703" spans="1:3">
      <c r="A703">
        <v>701</v>
      </c>
      <c r="B703">
        <v>461164.829742885</v>
      </c>
      <c r="C703">
        <v>2766777.93279876</v>
      </c>
    </row>
    <row r="704" spans="1:3">
      <c r="A704">
        <v>702</v>
      </c>
      <c r="B704">
        <v>461165.875056188</v>
      </c>
      <c r="C704">
        <v>2766778.38324201</v>
      </c>
    </row>
    <row r="705" spans="1:3">
      <c r="A705">
        <v>703</v>
      </c>
      <c r="B705">
        <v>461165.418425804</v>
      </c>
      <c r="C705">
        <v>2766778.22973197</v>
      </c>
    </row>
    <row r="706" spans="1:3">
      <c r="A706">
        <v>704</v>
      </c>
      <c r="B706">
        <v>461165.002789978</v>
      </c>
      <c r="C706">
        <v>2766778.00377926</v>
      </c>
    </row>
    <row r="707" spans="1:3">
      <c r="A707">
        <v>705</v>
      </c>
      <c r="B707">
        <v>461165.296808079</v>
      </c>
      <c r="C707">
        <v>2766778.1788476</v>
      </c>
    </row>
    <row r="708" spans="1:3">
      <c r="A708">
        <v>706</v>
      </c>
      <c r="B708">
        <v>461165.083473133</v>
      </c>
      <c r="C708">
        <v>2766778.07286452</v>
      </c>
    </row>
    <row r="709" spans="1:3">
      <c r="A709">
        <v>707</v>
      </c>
      <c r="B709">
        <v>461165.28256718</v>
      </c>
      <c r="C709">
        <v>2766778.13691682</v>
      </c>
    </row>
    <row r="710" spans="1:3">
      <c r="A710">
        <v>708</v>
      </c>
      <c r="B710">
        <v>461164.96540153</v>
      </c>
      <c r="C710">
        <v>2766777.99824008</v>
      </c>
    </row>
    <row r="711" spans="1:3">
      <c r="A711">
        <v>709</v>
      </c>
      <c r="B711">
        <v>461165.526101684</v>
      </c>
      <c r="C711">
        <v>2766778.33106349</v>
      </c>
    </row>
    <row r="712" spans="1:3">
      <c r="A712">
        <v>710</v>
      </c>
      <c r="B712">
        <v>461165.153387251</v>
      </c>
      <c r="C712">
        <v>2766778.07415551</v>
      </c>
    </row>
    <row r="713" spans="1:3">
      <c r="A713">
        <v>711</v>
      </c>
      <c r="B713">
        <v>461165.626907894</v>
      </c>
      <c r="C713">
        <v>2766778.32096804</v>
      </c>
    </row>
    <row r="714" spans="1:3">
      <c r="A714">
        <v>712</v>
      </c>
      <c r="B714">
        <v>461165.650204821</v>
      </c>
      <c r="C714">
        <v>2766778.34532522</v>
      </c>
    </row>
    <row r="715" spans="1:3">
      <c r="A715">
        <v>713</v>
      </c>
      <c r="B715">
        <v>461165.04120615</v>
      </c>
      <c r="C715">
        <v>2766777.97809318</v>
      </c>
    </row>
    <row r="716" spans="1:3">
      <c r="A716">
        <v>714</v>
      </c>
      <c r="B716">
        <v>461164.76030481</v>
      </c>
      <c r="C716">
        <v>2766777.77880362</v>
      </c>
    </row>
    <row r="717" spans="1:3">
      <c r="A717">
        <v>715</v>
      </c>
      <c r="B717">
        <v>461165.159521802</v>
      </c>
      <c r="C717">
        <v>2766777.99604872</v>
      </c>
    </row>
    <row r="718" spans="1:3">
      <c r="A718">
        <v>716</v>
      </c>
      <c r="B718">
        <v>461164.853428437</v>
      </c>
      <c r="C718">
        <v>2766777.77138953</v>
      </c>
    </row>
    <row r="719" spans="1:3">
      <c r="A719">
        <v>717</v>
      </c>
      <c r="B719">
        <v>461164.93196663</v>
      </c>
      <c r="C719">
        <v>2766777.80685429</v>
      </c>
    </row>
    <row r="720" spans="1:3">
      <c r="A720">
        <v>718</v>
      </c>
      <c r="B720">
        <v>461164.721257855</v>
      </c>
      <c r="C720">
        <v>2766777.66142466</v>
      </c>
    </row>
    <row r="721" spans="1:3">
      <c r="A721">
        <v>719</v>
      </c>
      <c r="B721">
        <v>461164.781167799</v>
      </c>
      <c r="C721">
        <v>2766777.69758134</v>
      </c>
    </row>
    <row r="722" spans="1:3">
      <c r="A722">
        <v>720</v>
      </c>
      <c r="B722">
        <v>461164.84673989</v>
      </c>
      <c r="C722">
        <v>2766777.66868044</v>
      </c>
    </row>
    <row r="723" spans="1:3">
      <c r="A723">
        <v>721</v>
      </c>
      <c r="B723">
        <v>461164.533694497</v>
      </c>
      <c r="C723">
        <v>2766777.49375207</v>
      </c>
    </row>
    <row r="724" spans="1:3">
      <c r="A724">
        <v>722</v>
      </c>
      <c r="B724">
        <v>461164.939727633</v>
      </c>
      <c r="C724">
        <v>2766777.7239901</v>
      </c>
    </row>
    <row r="725" spans="1:3">
      <c r="A725">
        <v>723</v>
      </c>
      <c r="B725">
        <v>461164.402192964</v>
      </c>
      <c r="C725">
        <v>2766777.37413781</v>
      </c>
    </row>
    <row r="726" spans="1:3">
      <c r="A726">
        <v>724</v>
      </c>
      <c r="B726">
        <v>461164.614518218</v>
      </c>
      <c r="C726">
        <v>2766777.52380341</v>
      </c>
    </row>
    <row r="727" spans="1:3">
      <c r="A727">
        <v>725</v>
      </c>
      <c r="B727">
        <v>461164.478694928</v>
      </c>
      <c r="C727">
        <v>2766777.41526733</v>
      </c>
    </row>
    <row r="728" spans="1:3">
      <c r="A728">
        <v>726</v>
      </c>
      <c r="B728">
        <v>461164.588665571</v>
      </c>
      <c r="C728">
        <v>2766777.48528972</v>
      </c>
    </row>
    <row r="729" spans="1:3">
      <c r="A729">
        <v>727</v>
      </c>
      <c r="B729">
        <v>461163.856537933</v>
      </c>
      <c r="C729">
        <v>2766777.07984655</v>
      </c>
    </row>
    <row r="730" spans="1:3">
      <c r="A730">
        <v>728</v>
      </c>
      <c r="B730">
        <v>461164.371264526</v>
      </c>
      <c r="C730">
        <v>2766777.36245674</v>
      </c>
    </row>
    <row r="731" spans="1:3">
      <c r="A731">
        <v>729</v>
      </c>
      <c r="B731">
        <v>461164.899361142</v>
      </c>
      <c r="C731">
        <v>2766777.60897478</v>
      </c>
    </row>
    <row r="732" spans="1:3">
      <c r="A732">
        <v>730</v>
      </c>
      <c r="B732">
        <v>461164.668953355</v>
      </c>
      <c r="C732">
        <v>2766777.4977659</v>
      </c>
    </row>
    <row r="733" spans="1:3">
      <c r="A733">
        <v>731</v>
      </c>
      <c r="B733">
        <v>461165.593809076</v>
      </c>
      <c r="C733">
        <v>2766777.95547419</v>
      </c>
    </row>
    <row r="734" spans="1:3">
      <c r="A734">
        <v>732</v>
      </c>
      <c r="B734">
        <v>461164.811838978</v>
      </c>
      <c r="C734">
        <v>2766777.57548855</v>
      </c>
    </row>
    <row r="735" spans="1:3">
      <c r="A735">
        <v>733</v>
      </c>
      <c r="B735">
        <v>461164.841670016</v>
      </c>
      <c r="C735">
        <v>2766777.54043504</v>
      </c>
    </row>
    <row r="736" spans="1:3">
      <c r="A736">
        <v>734</v>
      </c>
      <c r="B736">
        <v>461164.792355489</v>
      </c>
      <c r="C736">
        <v>2766777.49603822</v>
      </c>
    </row>
    <row r="737" spans="1:3">
      <c r="A737">
        <v>735</v>
      </c>
      <c r="B737">
        <v>461165.008359444</v>
      </c>
      <c r="C737">
        <v>2766777.62156989</v>
      </c>
    </row>
    <row r="738" spans="1:3">
      <c r="A738">
        <v>736</v>
      </c>
      <c r="B738">
        <v>461164.988455835</v>
      </c>
      <c r="C738">
        <v>2766777.62600279</v>
      </c>
    </row>
    <row r="739" spans="1:3">
      <c r="A739">
        <v>737</v>
      </c>
      <c r="B739">
        <v>461164.606637609</v>
      </c>
      <c r="C739">
        <v>2766777.41064728</v>
      </c>
    </row>
    <row r="740" spans="1:3">
      <c r="A740">
        <v>738</v>
      </c>
      <c r="B740">
        <v>461165.066079563</v>
      </c>
      <c r="C740">
        <v>2766777.68874041</v>
      </c>
    </row>
    <row r="741" spans="1:3">
      <c r="A741">
        <v>739</v>
      </c>
      <c r="B741">
        <v>461164.893309713</v>
      </c>
      <c r="C741">
        <v>2766777.53105514</v>
      </c>
    </row>
    <row r="742" spans="1:3">
      <c r="A742">
        <v>740</v>
      </c>
      <c r="B742">
        <v>461165.198003533</v>
      </c>
      <c r="C742">
        <v>2766777.71298224</v>
      </c>
    </row>
    <row r="743" spans="1:3">
      <c r="A743">
        <v>741</v>
      </c>
      <c r="B743">
        <v>461164.436958078</v>
      </c>
      <c r="C743">
        <v>2766777.25983927</v>
      </c>
    </row>
    <row r="744" spans="1:3">
      <c r="A744">
        <v>742</v>
      </c>
      <c r="B744">
        <v>461164.456419268</v>
      </c>
      <c r="C744">
        <v>2766777.28237757</v>
      </c>
    </row>
    <row r="745" spans="1:3">
      <c r="A745">
        <v>743</v>
      </c>
      <c r="B745">
        <v>461164.617407026</v>
      </c>
      <c r="C745">
        <v>2766777.32533677</v>
      </c>
    </row>
    <row r="746" spans="1:3">
      <c r="A746">
        <v>744</v>
      </c>
      <c r="B746">
        <v>461164.814616392</v>
      </c>
      <c r="C746">
        <v>2766777.41565374</v>
      </c>
    </row>
    <row r="747" spans="1:3">
      <c r="A747">
        <v>745</v>
      </c>
      <c r="B747">
        <v>461164.277695126</v>
      </c>
      <c r="C747">
        <v>2766777.11660141</v>
      </c>
    </row>
    <row r="748" spans="1:3">
      <c r="A748">
        <v>746</v>
      </c>
      <c r="B748">
        <v>461164.938463877</v>
      </c>
      <c r="C748">
        <v>2766777.4838445</v>
      </c>
    </row>
    <row r="749" spans="1:3">
      <c r="A749">
        <v>747</v>
      </c>
      <c r="B749">
        <v>461164.692874043</v>
      </c>
      <c r="C749">
        <v>2766777.32413882</v>
      </c>
    </row>
    <row r="750" spans="1:3">
      <c r="A750">
        <v>748</v>
      </c>
      <c r="B750">
        <v>461164.347831459</v>
      </c>
      <c r="C750">
        <v>2766777.12924735</v>
      </c>
    </row>
    <row r="751" spans="1:3">
      <c r="A751">
        <v>749</v>
      </c>
      <c r="B751">
        <v>461164.110885907</v>
      </c>
      <c r="C751">
        <v>2766777.00136167</v>
      </c>
    </row>
    <row r="752" spans="1:3">
      <c r="A752">
        <v>750</v>
      </c>
      <c r="B752">
        <v>461164.244702162</v>
      </c>
      <c r="C752">
        <v>2766777.07777079</v>
      </c>
    </row>
    <row r="753" spans="1:3">
      <c r="A753">
        <v>751</v>
      </c>
      <c r="B753">
        <v>461164.179313917</v>
      </c>
      <c r="C753">
        <v>2766777.01183945</v>
      </c>
    </row>
    <row r="754" spans="1:3">
      <c r="A754">
        <v>752</v>
      </c>
      <c r="B754">
        <v>461164.153591208</v>
      </c>
      <c r="C754">
        <v>2766776.97939408</v>
      </c>
    </row>
    <row r="755" spans="1:3">
      <c r="A755">
        <v>753</v>
      </c>
      <c r="B755">
        <v>461164.318974434</v>
      </c>
      <c r="C755">
        <v>2766777.05739423</v>
      </c>
    </row>
    <row r="756" spans="1:3">
      <c r="A756">
        <v>754</v>
      </c>
      <c r="B756">
        <v>461164.318295932</v>
      </c>
      <c r="C756">
        <v>2766777.10970991</v>
      </c>
    </row>
    <row r="757" spans="1:3">
      <c r="A757">
        <v>755</v>
      </c>
      <c r="B757">
        <v>461164.539338839</v>
      </c>
      <c r="C757">
        <v>2766777.18672997</v>
      </c>
    </row>
    <row r="758" spans="1:3">
      <c r="A758">
        <v>756</v>
      </c>
      <c r="B758">
        <v>461163.980907054</v>
      </c>
      <c r="C758">
        <v>2766776.90676907</v>
      </c>
    </row>
    <row r="759" spans="1:3">
      <c r="A759">
        <v>757</v>
      </c>
      <c r="B759">
        <v>461164.378429251</v>
      </c>
      <c r="C759">
        <v>2766777.14582462</v>
      </c>
    </row>
    <row r="760" spans="1:3">
      <c r="A760">
        <v>758</v>
      </c>
      <c r="B760">
        <v>461164.156292399</v>
      </c>
      <c r="C760">
        <v>2766777.00685268</v>
      </c>
    </row>
    <row r="761" spans="1:3">
      <c r="A761">
        <v>759</v>
      </c>
      <c r="B761">
        <v>461164.340007222</v>
      </c>
      <c r="C761">
        <v>2766777.08238775</v>
      </c>
    </row>
    <row r="762" spans="1:3">
      <c r="A762">
        <v>760</v>
      </c>
      <c r="B762">
        <v>461164.316365107</v>
      </c>
      <c r="C762">
        <v>2766777.06645997</v>
      </c>
    </row>
    <row r="763" spans="1:3">
      <c r="A763">
        <v>761</v>
      </c>
      <c r="B763">
        <v>461164.369119799</v>
      </c>
      <c r="C763">
        <v>2766777.10194129</v>
      </c>
    </row>
    <row r="764" spans="1:3">
      <c r="A764">
        <v>762</v>
      </c>
      <c r="B764">
        <v>461164.184938436</v>
      </c>
      <c r="C764">
        <v>2766776.99958106</v>
      </c>
    </row>
    <row r="765" spans="1:3">
      <c r="A765">
        <v>763</v>
      </c>
      <c r="B765">
        <v>461164.113189592</v>
      </c>
      <c r="C765">
        <v>2766776.96437592</v>
      </c>
    </row>
    <row r="766" spans="1:3">
      <c r="A766">
        <v>764</v>
      </c>
      <c r="B766">
        <v>461163.89743248</v>
      </c>
      <c r="C766">
        <v>2766776.83104522</v>
      </c>
    </row>
    <row r="767" spans="1:3">
      <c r="A767">
        <v>765</v>
      </c>
      <c r="B767">
        <v>461163.846600279</v>
      </c>
      <c r="C767">
        <v>2766776.7980531</v>
      </c>
    </row>
    <row r="768" spans="1:3">
      <c r="A768">
        <v>766</v>
      </c>
      <c r="B768">
        <v>461163.676184648</v>
      </c>
      <c r="C768">
        <v>2766776.70460426</v>
      </c>
    </row>
    <row r="769" spans="1:3">
      <c r="A769">
        <v>767</v>
      </c>
      <c r="B769">
        <v>461163.961448152</v>
      </c>
      <c r="C769">
        <v>2766776.86986934</v>
      </c>
    </row>
    <row r="770" spans="1:3">
      <c r="A770">
        <v>768</v>
      </c>
      <c r="B770">
        <v>461164.10307926</v>
      </c>
      <c r="C770">
        <v>2766776.93684004</v>
      </c>
    </row>
    <row r="771" spans="1:3">
      <c r="A771">
        <v>769</v>
      </c>
      <c r="B771">
        <v>461164.166342112</v>
      </c>
      <c r="C771">
        <v>2766776.95288252</v>
      </c>
    </row>
    <row r="772" spans="1:3">
      <c r="A772">
        <v>770</v>
      </c>
      <c r="B772">
        <v>461164.146156367</v>
      </c>
      <c r="C772">
        <v>2766776.94811403</v>
      </c>
    </row>
    <row r="773" spans="1:3">
      <c r="A773">
        <v>771</v>
      </c>
      <c r="B773">
        <v>461164.375160445</v>
      </c>
      <c r="C773">
        <v>2766777.05772577</v>
      </c>
    </row>
    <row r="774" spans="1:3">
      <c r="A774">
        <v>772</v>
      </c>
      <c r="B774">
        <v>461164.603937555</v>
      </c>
      <c r="C774">
        <v>2766777.1766276</v>
      </c>
    </row>
    <row r="775" spans="1:3">
      <c r="A775">
        <v>773</v>
      </c>
      <c r="B775">
        <v>461164.347443405</v>
      </c>
      <c r="C775">
        <v>2766777.04040486</v>
      </c>
    </row>
    <row r="776" spans="1:3">
      <c r="A776">
        <v>774</v>
      </c>
      <c r="B776">
        <v>461164.279766603</v>
      </c>
      <c r="C776">
        <v>2766776.99756868</v>
      </c>
    </row>
    <row r="777" spans="1:3">
      <c r="A777">
        <v>775</v>
      </c>
      <c r="B777">
        <v>461164.305775688</v>
      </c>
      <c r="C777">
        <v>2766777.0000276</v>
      </c>
    </row>
    <row r="778" spans="1:3">
      <c r="A778">
        <v>776</v>
      </c>
      <c r="B778">
        <v>461164.212363481</v>
      </c>
      <c r="C778">
        <v>2766776.94810513</v>
      </c>
    </row>
    <row r="779" spans="1:3">
      <c r="A779">
        <v>777</v>
      </c>
      <c r="B779">
        <v>461164.257817663</v>
      </c>
      <c r="C779">
        <v>2766776.97820269</v>
      </c>
    </row>
    <row r="780" spans="1:3">
      <c r="A780">
        <v>778</v>
      </c>
      <c r="B780">
        <v>461164.545962479</v>
      </c>
      <c r="C780">
        <v>2766777.11848389</v>
      </c>
    </row>
    <row r="781" spans="1:3">
      <c r="A781">
        <v>779</v>
      </c>
      <c r="B781">
        <v>461164.139557699</v>
      </c>
      <c r="C781">
        <v>2766776.90531139</v>
      </c>
    </row>
    <row r="782" spans="1:3">
      <c r="A782">
        <v>780</v>
      </c>
      <c r="B782">
        <v>461164.352554564</v>
      </c>
      <c r="C782">
        <v>2766777.0282944</v>
      </c>
    </row>
    <row r="783" spans="1:3">
      <c r="A783">
        <v>781</v>
      </c>
      <c r="B783">
        <v>461164.202325923</v>
      </c>
      <c r="C783">
        <v>2766776.94133581</v>
      </c>
    </row>
    <row r="784" spans="1:3">
      <c r="A784">
        <v>782</v>
      </c>
      <c r="B784">
        <v>461164.213569637</v>
      </c>
      <c r="C784">
        <v>2766776.92204942</v>
      </c>
    </row>
    <row r="785" spans="1:3">
      <c r="A785">
        <v>783</v>
      </c>
      <c r="B785">
        <v>461164.266723216</v>
      </c>
      <c r="C785">
        <v>2766776.95567353</v>
      </c>
    </row>
    <row r="786" spans="1:3">
      <c r="A786">
        <v>784</v>
      </c>
      <c r="B786">
        <v>461164.144642084</v>
      </c>
      <c r="C786">
        <v>2766776.88072087</v>
      </c>
    </row>
    <row r="787" spans="1:3">
      <c r="A787">
        <v>785</v>
      </c>
      <c r="B787">
        <v>461164.22146965</v>
      </c>
      <c r="C787">
        <v>2766776.92372442</v>
      </c>
    </row>
    <row r="788" spans="1:3">
      <c r="A788">
        <v>786</v>
      </c>
      <c r="B788">
        <v>461164.243160079</v>
      </c>
      <c r="C788">
        <v>2766776.94564925</v>
      </c>
    </row>
    <row r="789" spans="1:3">
      <c r="A789">
        <v>787</v>
      </c>
      <c r="B789">
        <v>461164.274365769</v>
      </c>
      <c r="C789">
        <v>2766776.95335827</v>
      </c>
    </row>
    <row r="790" spans="1:3">
      <c r="A790">
        <v>788</v>
      </c>
      <c r="B790">
        <v>461163.919380143</v>
      </c>
      <c r="C790">
        <v>2766776.74903641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9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13604298.8049985</v>
      </c>
      <c r="C2">
        <v>0</v>
      </c>
    </row>
    <row r="3" spans="1:3">
      <c r="A3">
        <v>1</v>
      </c>
      <c r="B3">
        <v>64351781.3721648</v>
      </c>
      <c r="C3">
        <v>732505.331908014</v>
      </c>
    </row>
    <row r="4" spans="1:3">
      <c r="A4">
        <v>2</v>
      </c>
      <c r="B4">
        <v>63734523.2898088</v>
      </c>
      <c r="C4">
        <v>734126.261677609</v>
      </c>
    </row>
    <row r="5" spans="1:3">
      <c r="A5">
        <v>3</v>
      </c>
      <c r="B5">
        <v>63122073.64757</v>
      </c>
      <c r="C5">
        <v>735746.780301702</v>
      </c>
    </row>
    <row r="6" spans="1:3">
      <c r="A6">
        <v>4</v>
      </c>
      <c r="B6">
        <v>62514644.8478813</v>
      </c>
      <c r="C6">
        <v>737366.907519274</v>
      </c>
    </row>
    <row r="7" spans="1:3">
      <c r="A7">
        <v>5</v>
      </c>
      <c r="B7">
        <v>61909552.62521</v>
      </c>
      <c r="C7">
        <v>738986.66297044</v>
      </c>
    </row>
    <row r="8" spans="1:3">
      <c r="A8">
        <v>6</v>
      </c>
      <c r="B8">
        <v>61304823.5609893</v>
      </c>
      <c r="C8">
        <v>740606.066200207</v>
      </c>
    </row>
    <row r="9" spans="1:3">
      <c r="A9">
        <v>7</v>
      </c>
      <c r="B9">
        <v>60699745.5333772</v>
      </c>
      <c r="C9">
        <v>742225.13666218</v>
      </c>
    </row>
    <row r="10" spans="1:3">
      <c r="A10">
        <v>8</v>
      </c>
      <c r="B10">
        <v>60096502.5800554</v>
      </c>
      <c r="C10">
        <v>743843.893722229</v>
      </c>
    </row>
    <row r="11" spans="1:3">
      <c r="A11">
        <v>9</v>
      </c>
      <c r="B11">
        <v>59497047.6109502</v>
      </c>
      <c r="C11">
        <v>745462.356662113</v>
      </c>
    </row>
    <row r="12" spans="1:3">
      <c r="A12">
        <v>10</v>
      </c>
      <c r="B12">
        <v>58899344.0663943</v>
      </c>
      <c r="C12">
        <v>747080.544683061</v>
      </c>
    </row>
    <row r="13" spans="1:3">
      <c r="A13">
        <v>11</v>
      </c>
      <c r="B13">
        <v>58301649.5390985</v>
      </c>
      <c r="C13">
        <v>748698.476909321</v>
      </c>
    </row>
    <row r="14" spans="1:3">
      <c r="A14">
        <v>12</v>
      </c>
      <c r="B14">
        <v>57678707.585288</v>
      </c>
      <c r="C14">
        <v>750134.171370325</v>
      </c>
    </row>
    <row r="15" spans="1:3">
      <c r="A15">
        <v>13</v>
      </c>
      <c r="B15">
        <v>57059276.3539692</v>
      </c>
      <c r="C15">
        <v>751569.648068183</v>
      </c>
    </row>
    <row r="16" spans="1:3">
      <c r="A16">
        <v>14</v>
      </c>
      <c r="B16">
        <v>56444922.836257</v>
      </c>
      <c r="C16">
        <v>753004.925917101</v>
      </c>
    </row>
    <row r="17" spans="1:3">
      <c r="A17">
        <v>15</v>
      </c>
      <c r="B17">
        <v>55837214.024022</v>
      </c>
      <c r="C17">
        <v>754440.023768133</v>
      </c>
    </row>
    <row r="18" spans="1:3">
      <c r="A18">
        <v>16</v>
      </c>
      <c r="B18">
        <v>36433711.746535</v>
      </c>
      <c r="C18">
        <v>571554.615101235</v>
      </c>
    </row>
    <row r="19" spans="1:3">
      <c r="A19">
        <v>17</v>
      </c>
      <c r="B19">
        <v>29851016.2537652</v>
      </c>
      <c r="C19">
        <v>514442.230701477</v>
      </c>
    </row>
    <row r="20" spans="1:3">
      <c r="A20">
        <v>18</v>
      </c>
      <c r="B20">
        <v>28040688.9886906</v>
      </c>
      <c r="C20">
        <v>505344.314915931</v>
      </c>
    </row>
    <row r="21" spans="1:3">
      <c r="A21">
        <v>19</v>
      </c>
      <c r="B21">
        <v>26706999.9911779</v>
      </c>
      <c r="C21">
        <v>499805.349978493</v>
      </c>
    </row>
    <row r="22" spans="1:3">
      <c r="A22">
        <v>20</v>
      </c>
      <c r="B22">
        <v>26634222.3885088</v>
      </c>
      <c r="C22">
        <v>501507.061513024</v>
      </c>
    </row>
    <row r="23" spans="1:3">
      <c r="A23">
        <v>21</v>
      </c>
      <c r="B23">
        <v>25623880.6847013</v>
      </c>
      <c r="C23">
        <v>497635.206120428</v>
      </c>
    </row>
    <row r="24" spans="1:3">
      <c r="A24">
        <v>22</v>
      </c>
      <c r="B24">
        <v>25547162.7125706</v>
      </c>
      <c r="C24">
        <v>499269.459949682</v>
      </c>
    </row>
    <row r="25" spans="1:3">
      <c r="A25">
        <v>23</v>
      </c>
      <c r="B25">
        <v>24755419.6221797</v>
      </c>
      <c r="C25">
        <v>496558.564220015</v>
      </c>
    </row>
    <row r="26" spans="1:3">
      <c r="A26">
        <v>24</v>
      </c>
      <c r="B26">
        <v>24676493.6764106</v>
      </c>
      <c r="C26">
        <v>498141.466786637</v>
      </c>
    </row>
    <row r="27" spans="1:3">
      <c r="A27">
        <v>25</v>
      </c>
      <c r="B27">
        <v>24036093.77032</v>
      </c>
      <c r="C27">
        <v>496137.953032481</v>
      </c>
    </row>
    <row r="28" spans="1:3">
      <c r="A28">
        <v>26</v>
      </c>
      <c r="B28">
        <v>23955717.0883443</v>
      </c>
      <c r="C28">
        <v>497680.470849865</v>
      </c>
    </row>
    <row r="29" spans="1:3">
      <c r="A29">
        <v>27</v>
      </c>
      <c r="B29">
        <v>23431633.2650892</v>
      </c>
      <c r="C29">
        <v>496135.524726432</v>
      </c>
    </row>
    <row r="30" spans="1:3">
      <c r="A30">
        <v>28</v>
      </c>
      <c r="B30">
        <v>23350297.5312014</v>
      </c>
      <c r="C30">
        <v>497644.693909409</v>
      </c>
    </row>
    <row r="31" spans="1:3">
      <c r="A31">
        <v>29</v>
      </c>
      <c r="B31">
        <v>22915603.8581618</v>
      </c>
      <c r="C31">
        <v>496392.236100113</v>
      </c>
    </row>
    <row r="32" spans="1:3">
      <c r="A32">
        <v>30</v>
      </c>
      <c r="B32">
        <v>22833721.5720531</v>
      </c>
      <c r="C32">
        <v>497872.30492423</v>
      </c>
    </row>
    <row r="33" spans="1:3">
      <c r="A33">
        <v>31</v>
      </c>
      <c r="B33">
        <v>22469683.5107438</v>
      </c>
      <c r="C33">
        <v>496805.634956379</v>
      </c>
    </row>
    <row r="34" spans="1:3">
      <c r="A34">
        <v>32</v>
      </c>
      <c r="B34">
        <v>22090874.0228576</v>
      </c>
      <c r="C34">
        <v>490941.320844075</v>
      </c>
    </row>
    <row r="35" spans="1:3">
      <c r="A35">
        <v>33</v>
      </c>
      <c r="B35">
        <v>20839834.3420536</v>
      </c>
      <c r="C35">
        <v>490438.23427035</v>
      </c>
    </row>
    <row r="36" spans="1:3">
      <c r="A36">
        <v>34</v>
      </c>
      <c r="B36">
        <v>20131130.5060138</v>
      </c>
      <c r="C36">
        <v>490470.657725926</v>
      </c>
    </row>
    <row r="37" spans="1:3">
      <c r="A37">
        <v>35</v>
      </c>
      <c r="B37">
        <v>19519342.6640605</v>
      </c>
      <c r="C37">
        <v>491127.968143416</v>
      </c>
    </row>
    <row r="38" spans="1:3">
      <c r="A38">
        <v>36</v>
      </c>
      <c r="B38">
        <v>19211217.635014</v>
      </c>
      <c r="C38">
        <v>498964.643591135</v>
      </c>
    </row>
    <row r="39" spans="1:3">
      <c r="A39">
        <v>37</v>
      </c>
      <c r="B39">
        <v>19182051.8996843</v>
      </c>
      <c r="C39">
        <v>500303.136758975</v>
      </c>
    </row>
    <row r="40" spans="1:3">
      <c r="A40">
        <v>38</v>
      </c>
      <c r="B40">
        <v>18670130.6010206</v>
      </c>
      <c r="C40">
        <v>501761.585692227</v>
      </c>
    </row>
    <row r="41" spans="1:3">
      <c r="A41">
        <v>39</v>
      </c>
      <c r="B41">
        <v>18926196.3056099</v>
      </c>
      <c r="C41">
        <v>499513.901838142</v>
      </c>
    </row>
    <row r="42" spans="1:3">
      <c r="A42">
        <v>40</v>
      </c>
      <c r="B42">
        <v>18721504.8045535</v>
      </c>
      <c r="C42">
        <v>500550.635438811</v>
      </c>
    </row>
    <row r="43" spans="1:3">
      <c r="A43">
        <v>41</v>
      </c>
      <c r="B43">
        <v>18280024.4177845</v>
      </c>
      <c r="C43">
        <v>503187.756945369</v>
      </c>
    </row>
    <row r="44" spans="1:3">
      <c r="A44">
        <v>42</v>
      </c>
      <c r="B44">
        <v>18187257.3047694</v>
      </c>
      <c r="C44">
        <v>507004.373325868</v>
      </c>
    </row>
    <row r="45" spans="1:3">
      <c r="A45">
        <v>43</v>
      </c>
      <c r="B45">
        <v>18233462.3334157</v>
      </c>
      <c r="C45">
        <v>505843.385359932</v>
      </c>
    </row>
    <row r="46" spans="1:3">
      <c r="A46">
        <v>44</v>
      </c>
      <c r="B46">
        <v>17863613.9704087</v>
      </c>
      <c r="C46">
        <v>508709.00322914</v>
      </c>
    </row>
    <row r="47" spans="1:3">
      <c r="A47">
        <v>45</v>
      </c>
      <c r="B47">
        <v>17788641.6223427</v>
      </c>
      <c r="C47">
        <v>510723.337444475</v>
      </c>
    </row>
    <row r="48" spans="1:3">
      <c r="A48">
        <v>46</v>
      </c>
      <c r="B48">
        <v>17830310.9624676</v>
      </c>
      <c r="C48">
        <v>509613.336558978</v>
      </c>
    </row>
    <row r="49" spans="1:3">
      <c r="A49">
        <v>47</v>
      </c>
      <c r="B49">
        <v>17527402.9549325</v>
      </c>
      <c r="C49">
        <v>512428.678516953</v>
      </c>
    </row>
    <row r="50" spans="1:3">
      <c r="A50">
        <v>48</v>
      </c>
      <c r="B50">
        <v>17569514.1209655</v>
      </c>
      <c r="C50">
        <v>511063.719517459</v>
      </c>
    </row>
    <row r="51" spans="1:3">
      <c r="A51">
        <v>49</v>
      </c>
      <c r="B51">
        <v>17458367.1133168</v>
      </c>
      <c r="C51">
        <v>513115.33264602</v>
      </c>
    </row>
    <row r="52" spans="1:3">
      <c r="A52">
        <v>50</v>
      </c>
      <c r="B52">
        <v>16945039.2592072</v>
      </c>
      <c r="C52">
        <v>520270.998805113</v>
      </c>
    </row>
    <row r="53" spans="1:3">
      <c r="A53">
        <v>51</v>
      </c>
      <c r="B53">
        <v>16578293.8794721</v>
      </c>
      <c r="C53">
        <v>527487.40124851</v>
      </c>
    </row>
    <row r="54" spans="1:3">
      <c r="A54">
        <v>52</v>
      </c>
      <c r="B54">
        <v>16406794.4638767</v>
      </c>
      <c r="C54">
        <v>526617.028320903</v>
      </c>
    </row>
    <row r="55" spans="1:3">
      <c r="A55">
        <v>53</v>
      </c>
      <c r="B55">
        <v>16237683.1793396</v>
      </c>
      <c r="C55">
        <v>532254.188191863</v>
      </c>
    </row>
    <row r="56" spans="1:3">
      <c r="A56">
        <v>54</v>
      </c>
      <c r="B56">
        <v>15934886.9979154</v>
      </c>
      <c r="C56">
        <v>539208.136288774</v>
      </c>
    </row>
    <row r="57" spans="1:3">
      <c r="A57">
        <v>55</v>
      </c>
      <c r="B57">
        <v>15752982.3559279</v>
      </c>
      <c r="C57">
        <v>543170.92318684</v>
      </c>
    </row>
    <row r="58" spans="1:3">
      <c r="A58">
        <v>56</v>
      </c>
      <c r="B58">
        <v>15691620.5485452</v>
      </c>
      <c r="C58">
        <v>543669.537098029</v>
      </c>
    </row>
    <row r="59" spans="1:3">
      <c r="A59">
        <v>57</v>
      </c>
      <c r="B59">
        <v>15686827.8868339</v>
      </c>
      <c r="C59">
        <v>545164.720788284</v>
      </c>
    </row>
    <row r="60" spans="1:3">
      <c r="A60">
        <v>58</v>
      </c>
      <c r="B60">
        <v>15448348.6506887</v>
      </c>
      <c r="C60">
        <v>552103.808851068</v>
      </c>
    </row>
    <row r="61" spans="1:3">
      <c r="A61">
        <v>59</v>
      </c>
      <c r="B61">
        <v>15319275.9157761</v>
      </c>
      <c r="C61">
        <v>557285.985139169</v>
      </c>
    </row>
    <row r="62" spans="1:3">
      <c r="A62">
        <v>60</v>
      </c>
      <c r="B62">
        <v>15265359.3278906</v>
      </c>
      <c r="C62">
        <v>557834.920504447</v>
      </c>
    </row>
    <row r="63" spans="1:3">
      <c r="A63">
        <v>61</v>
      </c>
      <c r="B63">
        <v>15274754.5352168</v>
      </c>
      <c r="C63">
        <v>558344.798627352</v>
      </c>
    </row>
    <row r="64" spans="1:3">
      <c r="A64">
        <v>62</v>
      </c>
      <c r="B64">
        <v>15112582.7484166</v>
      </c>
      <c r="C64">
        <v>562295.918897232</v>
      </c>
    </row>
    <row r="65" spans="1:3">
      <c r="A65">
        <v>63</v>
      </c>
      <c r="B65">
        <v>14977595.6043264</v>
      </c>
      <c r="C65">
        <v>567647.815175623</v>
      </c>
    </row>
    <row r="66" spans="1:3">
      <c r="A66">
        <v>64</v>
      </c>
      <c r="B66">
        <v>14970133.2524199</v>
      </c>
      <c r="C66">
        <v>569770.143367366</v>
      </c>
    </row>
    <row r="67" spans="1:3">
      <c r="A67">
        <v>65</v>
      </c>
      <c r="B67">
        <v>14952085.5167327</v>
      </c>
      <c r="C67">
        <v>569661.657179449</v>
      </c>
    </row>
    <row r="68" spans="1:3">
      <c r="A68">
        <v>66</v>
      </c>
      <c r="B68">
        <v>14704254.1720931</v>
      </c>
      <c r="C68">
        <v>578350.943312174</v>
      </c>
    </row>
    <row r="69" spans="1:3">
      <c r="A69">
        <v>67</v>
      </c>
      <c r="B69">
        <v>14506745.9423679</v>
      </c>
      <c r="C69">
        <v>585228.312208337</v>
      </c>
    </row>
    <row r="70" spans="1:3">
      <c r="A70">
        <v>68</v>
      </c>
      <c r="B70">
        <v>14392141.0236607</v>
      </c>
      <c r="C70">
        <v>593468.835686476</v>
      </c>
    </row>
    <row r="71" spans="1:3">
      <c r="A71">
        <v>69</v>
      </c>
      <c r="B71">
        <v>14292681.1459637</v>
      </c>
      <c r="C71">
        <v>596416.075034353</v>
      </c>
    </row>
    <row r="72" spans="1:3">
      <c r="A72">
        <v>70</v>
      </c>
      <c r="B72">
        <v>14112353.8177891</v>
      </c>
      <c r="C72">
        <v>605121.430132049</v>
      </c>
    </row>
    <row r="73" spans="1:3">
      <c r="A73">
        <v>71</v>
      </c>
      <c r="B73">
        <v>13996978.1494641</v>
      </c>
      <c r="C73">
        <v>611842.592688739</v>
      </c>
    </row>
    <row r="74" spans="1:3">
      <c r="A74">
        <v>72</v>
      </c>
      <c r="B74">
        <v>13959069.7076016</v>
      </c>
      <c r="C74">
        <v>615068.918577676</v>
      </c>
    </row>
    <row r="75" spans="1:3">
      <c r="A75">
        <v>73</v>
      </c>
      <c r="B75">
        <v>13958545.0769642</v>
      </c>
      <c r="C75">
        <v>616353.433745315</v>
      </c>
    </row>
    <row r="76" spans="1:3">
      <c r="A76">
        <v>74</v>
      </c>
      <c r="B76">
        <v>13808835.3956322</v>
      </c>
      <c r="C76">
        <v>624031.868147975</v>
      </c>
    </row>
    <row r="77" spans="1:3">
      <c r="A77">
        <v>75</v>
      </c>
      <c r="B77">
        <v>13726447.8040836</v>
      </c>
      <c r="C77">
        <v>627605.312474674</v>
      </c>
    </row>
    <row r="78" spans="1:3">
      <c r="A78">
        <v>76</v>
      </c>
      <c r="B78">
        <v>13695229.985536</v>
      </c>
      <c r="C78">
        <v>630628.3262736</v>
      </c>
    </row>
    <row r="79" spans="1:3">
      <c r="A79">
        <v>77</v>
      </c>
      <c r="B79">
        <v>13693608.2517578</v>
      </c>
      <c r="C79">
        <v>631352.586298846</v>
      </c>
    </row>
    <row r="80" spans="1:3">
      <c r="A80">
        <v>78</v>
      </c>
      <c r="B80">
        <v>13600979.1183625</v>
      </c>
      <c r="C80">
        <v>637409.932242709</v>
      </c>
    </row>
    <row r="81" spans="1:3">
      <c r="A81">
        <v>79</v>
      </c>
      <c r="B81">
        <v>13525083.7128127</v>
      </c>
      <c r="C81">
        <v>641478.277290095</v>
      </c>
    </row>
    <row r="82" spans="1:3">
      <c r="A82">
        <v>80</v>
      </c>
      <c r="B82">
        <v>13436793.1357204</v>
      </c>
      <c r="C82">
        <v>646883.156224954</v>
      </c>
    </row>
    <row r="83" spans="1:3">
      <c r="A83">
        <v>81</v>
      </c>
      <c r="B83">
        <v>13331127.136157</v>
      </c>
      <c r="C83">
        <v>655659.345071901</v>
      </c>
    </row>
    <row r="84" spans="1:3">
      <c r="A84">
        <v>82</v>
      </c>
      <c r="B84">
        <v>13239166.2987559</v>
      </c>
      <c r="C84">
        <v>661887.399773461</v>
      </c>
    </row>
    <row r="85" spans="1:3">
      <c r="A85">
        <v>83</v>
      </c>
      <c r="B85">
        <v>13134594.5645246</v>
      </c>
      <c r="C85">
        <v>671002.602203639</v>
      </c>
    </row>
    <row r="86" spans="1:3">
      <c r="A86">
        <v>84</v>
      </c>
      <c r="B86">
        <v>13075969.7367913</v>
      </c>
      <c r="C86">
        <v>672667.050853141</v>
      </c>
    </row>
    <row r="87" spans="1:3">
      <c r="A87">
        <v>85</v>
      </c>
      <c r="B87">
        <v>13024779.3495536</v>
      </c>
      <c r="C87">
        <v>678352.078026949</v>
      </c>
    </row>
    <row r="88" spans="1:3">
      <c r="A88">
        <v>86</v>
      </c>
      <c r="B88">
        <v>12926886.068666</v>
      </c>
      <c r="C88">
        <v>687212.96600513</v>
      </c>
    </row>
    <row r="89" spans="1:3">
      <c r="A89">
        <v>87</v>
      </c>
      <c r="B89">
        <v>12855624.9910232</v>
      </c>
      <c r="C89">
        <v>693035.63382418</v>
      </c>
    </row>
    <row r="90" spans="1:3">
      <c r="A90">
        <v>88</v>
      </c>
      <c r="B90">
        <v>12792628.0574394</v>
      </c>
      <c r="C90">
        <v>701277.725567386</v>
      </c>
    </row>
    <row r="91" spans="1:3">
      <c r="A91">
        <v>89</v>
      </c>
      <c r="B91">
        <v>12766467.3578766</v>
      </c>
      <c r="C91">
        <v>702703.639835542</v>
      </c>
    </row>
    <row r="92" spans="1:3">
      <c r="A92">
        <v>90</v>
      </c>
      <c r="B92">
        <v>12767854.8811323</v>
      </c>
      <c r="C92">
        <v>702067.739119031</v>
      </c>
    </row>
    <row r="93" spans="1:3">
      <c r="A93">
        <v>91</v>
      </c>
      <c r="B93">
        <v>12679351.4973862</v>
      </c>
      <c r="C93">
        <v>711835.302697723</v>
      </c>
    </row>
    <row r="94" spans="1:3">
      <c r="A94">
        <v>92</v>
      </c>
      <c r="B94">
        <v>12633483.4597171</v>
      </c>
      <c r="C94">
        <v>716139.133070448</v>
      </c>
    </row>
    <row r="95" spans="1:3">
      <c r="A95">
        <v>93</v>
      </c>
      <c r="B95">
        <v>12612400.2379886</v>
      </c>
      <c r="C95">
        <v>717352.941764154</v>
      </c>
    </row>
    <row r="96" spans="1:3">
      <c r="A96">
        <v>94</v>
      </c>
      <c r="B96">
        <v>12613983.9517005</v>
      </c>
      <c r="C96">
        <v>717937.783247165</v>
      </c>
    </row>
    <row r="97" spans="1:3">
      <c r="A97">
        <v>95</v>
      </c>
      <c r="B97">
        <v>12556746.1694589</v>
      </c>
      <c r="C97">
        <v>723594.754515227</v>
      </c>
    </row>
    <row r="98" spans="1:3">
      <c r="A98">
        <v>96</v>
      </c>
      <c r="B98">
        <v>12510850.0479564</v>
      </c>
      <c r="C98">
        <v>729911.774120628</v>
      </c>
    </row>
    <row r="99" spans="1:3">
      <c r="A99">
        <v>97</v>
      </c>
      <c r="B99">
        <v>12457910.0178629</v>
      </c>
      <c r="C99">
        <v>737192.77621322</v>
      </c>
    </row>
    <row r="100" spans="1:3">
      <c r="A100">
        <v>98</v>
      </c>
      <c r="B100">
        <v>12396268.2285706</v>
      </c>
      <c r="C100">
        <v>744256.377234007</v>
      </c>
    </row>
    <row r="101" spans="1:3">
      <c r="A101">
        <v>99</v>
      </c>
      <c r="B101">
        <v>12340307.8445686</v>
      </c>
      <c r="C101">
        <v>752294.133347921</v>
      </c>
    </row>
    <row r="102" spans="1:3">
      <c r="A102">
        <v>100</v>
      </c>
      <c r="B102">
        <v>12277338.0965264</v>
      </c>
      <c r="C102">
        <v>760359.75683854</v>
      </c>
    </row>
    <row r="103" spans="1:3">
      <c r="A103">
        <v>101</v>
      </c>
      <c r="B103">
        <v>12240811.6681529</v>
      </c>
      <c r="C103">
        <v>768820.976867764</v>
      </c>
    </row>
    <row r="104" spans="1:3">
      <c r="A104">
        <v>102</v>
      </c>
      <c r="B104">
        <v>12182857.2335294</v>
      </c>
      <c r="C104">
        <v>776859.451616725</v>
      </c>
    </row>
    <row r="105" spans="1:3">
      <c r="A105">
        <v>103</v>
      </c>
      <c r="B105">
        <v>12137123.0671224</v>
      </c>
      <c r="C105">
        <v>785132.083752821</v>
      </c>
    </row>
    <row r="106" spans="1:3">
      <c r="A106">
        <v>104</v>
      </c>
      <c r="B106">
        <v>12096393.5803949</v>
      </c>
      <c r="C106">
        <v>790104.063558731</v>
      </c>
    </row>
    <row r="107" spans="1:3">
      <c r="A107">
        <v>105</v>
      </c>
      <c r="B107">
        <v>12079053.4513376</v>
      </c>
      <c r="C107">
        <v>794237.669846219</v>
      </c>
    </row>
    <row r="108" spans="1:3">
      <c r="A108">
        <v>106</v>
      </c>
      <c r="B108">
        <v>12080253.9190051</v>
      </c>
      <c r="C108">
        <v>794717.401279681</v>
      </c>
    </row>
    <row r="109" spans="1:3">
      <c r="A109">
        <v>107</v>
      </c>
      <c r="B109">
        <v>12022960.5008194</v>
      </c>
      <c r="C109">
        <v>803920.900721587</v>
      </c>
    </row>
    <row r="110" spans="1:3">
      <c r="A110">
        <v>108</v>
      </c>
      <c r="B110">
        <v>11990484.9513829</v>
      </c>
      <c r="C110">
        <v>810425.057413688</v>
      </c>
    </row>
    <row r="111" spans="1:3">
      <c r="A111">
        <v>109</v>
      </c>
      <c r="B111">
        <v>11975669.3917813</v>
      </c>
      <c r="C111">
        <v>814304.958883693</v>
      </c>
    </row>
    <row r="112" spans="1:3">
      <c r="A112">
        <v>110</v>
      </c>
      <c r="B112">
        <v>11976662.7136689</v>
      </c>
      <c r="C112">
        <v>813558.669529536</v>
      </c>
    </row>
    <row r="113" spans="1:3">
      <c r="A113">
        <v>111</v>
      </c>
      <c r="B113">
        <v>11937589.5681494</v>
      </c>
      <c r="C113">
        <v>821598.722187946</v>
      </c>
    </row>
    <row r="114" spans="1:3">
      <c r="A114">
        <v>112</v>
      </c>
      <c r="B114">
        <v>11906282.8830946</v>
      </c>
      <c r="C114">
        <v>826799.511402266</v>
      </c>
    </row>
    <row r="115" spans="1:3">
      <c r="A115">
        <v>113</v>
      </c>
      <c r="B115">
        <v>11870938.9333594</v>
      </c>
      <c r="C115">
        <v>833033.141082102</v>
      </c>
    </row>
    <row r="116" spans="1:3">
      <c r="A116">
        <v>114</v>
      </c>
      <c r="B116">
        <v>11830513.3371088</v>
      </c>
      <c r="C116">
        <v>842135.632277552</v>
      </c>
    </row>
    <row r="117" spans="1:3">
      <c r="A117">
        <v>115</v>
      </c>
      <c r="B117">
        <v>11794620.0516308</v>
      </c>
      <c r="C117">
        <v>849384.774519706</v>
      </c>
    </row>
    <row r="118" spans="1:3">
      <c r="A118">
        <v>116</v>
      </c>
      <c r="B118">
        <v>11754917.6368896</v>
      </c>
      <c r="C118">
        <v>859024.507989577</v>
      </c>
    </row>
    <row r="119" spans="1:3">
      <c r="A119">
        <v>117</v>
      </c>
      <c r="B119">
        <v>11731432.2061355</v>
      </c>
      <c r="C119">
        <v>861242.599765961</v>
      </c>
    </row>
    <row r="120" spans="1:3">
      <c r="A120">
        <v>118</v>
      </c>
      <c r="B120">
        <v>11694879.5888895</v>
      </c>
      <c r="C120">
        <v>870605.646775076</v>
      </c>
    </row>
    <row r="121" spans="1:3">
      <c r="A121">
        <v>119</v>
      </c>
      <c r="B121">
        <v>11665329.3015189</v>
      </c>
      <c r="C121">
        <v>876752.89110871</v>
      </c>
    </row>
    <row r="122" spans="1:3">
      <c r="A122">
        <v>120</v>
      </c>
      <c r="B122">
        <v>11638839.8654048</v>
      </c>
      <c r="C122">
        <v>885121.47315799</v>
      </c>
    </row>
    <row r="123" spans="1:3">
      <c r="A123">
        <v>121</v>
      </c>
      <c r="B123">
        <v>11627356.1764279</v>
      </c>
      <c r="C123">
        <v>886834.458643652</v>
      </c>
    </row>
    <row r="124" spans="1:3">
      <c r="A124">
        <v>122</v>
      </c>
      <c r="B124">
        <v>11628091.9074637</v>
      </c>
      <c r="C124">
        <v>886156.776177196</v>
      </c>
    </row>
    <row r="125" spans="1:3">
      <c r="A125">
        <v>123</v>
      </c>
      <c r="B125">
        <v>11590447.7450803</v>
      </c>
      <c r="C125">
        <v>896792.851149408</v>
      </c>
    </row>
    <row r="126" spans="1:3">
      <c r="A126">
        <v>124</v>
      </c>
      <c r="B126">
        <v>11566723.6576764</v>
      </c>
      <c r="C126">
        <v>902671.921563918</v>
      </c>
    </row>
    <row r="127" spans="1:3">
      <c r="A127">
        <v>125</v>
      </c>
      <c r="B127">
        <v>11555438.7928283</v>
      </c>
      <c r="C127">
        <v>904629.405998059</v>
      </c>
    </row>
    <row r="128" spans="1:3">
      <c r="A128">
        <v>126</v>
      </c>
      <c r="B128">
        <v>11556164.9788321</v>
      </c>
      <c r="C128">
        <v>905177.087121878</v>
      </c>
    </row>
    <row r="129" spans="1:3">
      <c r="A129">
        <v>127</v>
      </c>
      <c r="B129">
        <v>11528681.7031624</v>
      </c>
      <c r="C129">
        <v>912113.658779693</v>
      </c>
    </row>
    <row r="130" spans="1:3">
      <c r="A130">
        <v>128</v>
      </c>
      <c r="B130">
        <v>11506812.9943262</v>
      </c>
      <c r="C130">
        <v>919447.424103291</v>
      </c>
    </row>
    <row r="131" spans="1:3">
      <c r="A131">
        <v>129</v>
      </c>
      <c r="B131">
        <v>11482833.0729368</v>
      </c>
      <c r="C131">
        <v>927610.520366445</v>
      </c>
    </row>
    <row r="132" spans="1:3">
      <c r="A132">
        <v>130</v>
      </c>
      <c r="B132">
        <v>11455734.0911144</v>
      </c>
      <c r="C132">
        <v>935429.038950154</v>
      </c>
    </row>
    <row r="133" spans="1:3">
      <c r="A133">
        <v>131</v>
      </c>
      <c r="B133">
        <v>11431695.2273861</v>
      </c>
      <c r="C133">
        <v>943710.872753482</v>
      </c>
    </row>
    <row r="134" spans="1:3">
      <c r="A134">
        <v>132</v>
      </c>
      <c r="B134">
        <v>11405130.4753608</v>
      </c>
      <c r="C134">
        <v>951854.878494584</v>
      </c>
    </row>
    <row r="135" spans="1:3">
      <c r="A135">
        <v>133</v>
      </c>
      <c r="B135">
        <v>11389970.2797852</v>
      </c>
      <c r="C135">
        <v>960451.1102969</v>
      </c>
    </row>
    <row r="136" spans="1:3">
      <c r="A136">
        <v>134</v>
      </c>
      <c r="B136">
        <v>11365840.837575</v>
      </c>
      <c r="C136">
        <v>968355.045033124</v>
      </c>
    </row>
    <row r="137" spans="1:3">
      <c r="A137">
        <v>135</v>
      </c>
      <c r="B137">
        <v>11346596.1098961</v>
      </c>
      <c r="C137">
        <v>976629.772602428</v>
      </c>
    </row>
    <row r="138" spans="1:3">
      <c r="A138">
        <v>136</v>
      </c>
      <c r="B138">
        <v>11329335.1372309</v>
      </c>
      <c r="C138">
        <v>981469.610255414</v>
      </c>
    </row>
    <row r="139" spans="1:3">
      <c r="A139">
        <v>137</v>
      </c>
      <c r="B139">
        <v>11322307.9393806</v>
      </c>
      <c r="C139">
        <v>985510.448213446</v>
      </c>
    </row>
    <row r="140" spans="1:3">
      <c r="A140">
        <v>138</v>
      </c>
      <c r="B140">
        <v>11322807.3897657</v>
      </c>
      <c r="C140">
        <v>985986.101512278</v>
      </c>
    </row>
    <row r="141" spans="1:3">
      <c r="A141">
        <v>139</v>
      </c>
      <c r="B141">
        <v>11297565.6162934</v>
      </c>
      <c r="C141">
        <v>995103.823914455</v>
      </c>
    </row>
    <row r="142" spans="1:3">
      <c r="A142">
        <v>140</v>
      </c>
      <c r="B142">
        <v>11280812.4609542</v>
      </c>
      <c r="C142">
        <v>1002605.55197566</v>
      </c>
    </row>
    <row r="143" spans="1:3">
      <c r="A143">
        <v>141</v>
      </c>
      <c r="B143">
        <v>11272934.4144989</v>
      </c>
      <c r="C143">
        <v>1007171.70245528</v>
      </c>
    </row>
    <row r="144" spans="1:3">
      <c r="A144">
        <v>142</v>
      </c>
      <c r="B144">
        <v>11273222.3589778</v>
      </c>
      <c r="C144">
        <v>1006426.96545528</v>
      </c>
    </row>
    <row r="145" spans="1:3">
      <c r="A145">
        <v>143</v>
      </c>
      <c r="B145">
        <v>11254467.7542764</v>
      </c>
      <c r="C145">
        <v>1015302.74009849</v>
      </c>
    </row>
    <row r="146" spans="1:3">
      <c r="A146">
        <v>144</v>
      </c>
      <c r="B146">
        <v>11239204.34319</v>
      </c>
      <c r="C146">
        <v>1021109.65591996</v>
      </c>
    </row>
    <row r="147" spans="1:3">
      <c r="A147">
        <v>145</v>
      </c>
      <c r="B147">
        <v>11222637.3443764</v>
      </c>
      <c r="C147">
        <v>1027652.61349635</v>
      </c>
    </row>
    <row r="148" spans="1:3">
      <c r="A148">
        <v>146</v>
      </c>
      <c r="B148">
        <v>11204295.4942372</v>
      </c>
      <c r="C148">
        <v>1036886.46735625</v>
      </c>
    </row>
    <row r="149" spans="1:3">
      <c r="A149">
        <v>147</v>
      </c>
      <c r="B149">
        <v>11187956.1109207</v>
      </c>
      <c r="C149">
        <v>1044267.66063946</v>
      </c>
    </row>
    <row r="150" spans="1:3">
      <c r="A150">
        <v>148</v>
      </c>
      <c r="B150">
        <v>11170161.2657084</v>
      </c>
      <c r="C150">
        <v>1053971.98978803</v>
      </c>
    </row>
    <row r="151" spans="1:3">
      <c r="A151">
        <v>149</v>
      </c>
      <c r="B151">
        <v>11159428.628226</v>
      </c>
      <c r="C151">
        <v>1055868.29683734</v>
      </c>
    </row>
    <row r="152" spans="1:3">
      <c r="A152">
        <v>150</v>
      </c>
      <c r="B152">
        <v>11143252.8466352</v>
      </c>
      <c r="C152">
        <v>1064976.29631193</v>
      </c>
    </row>
    <row r="153" spans="1:3">
      <c r="A153">
        <v>151</v>
      </c>
      <c r="B153">
        <v>11130105.4426365</v>
      </c>
      <c r="C153">
        <v>1070698.80286866</v>
      </c>
    </row>
    <row r="154" spans="1:3">
      <c r="A154">
        <v>152</v>
      </c>
      <c r="B154">
        <v>11118771.5398664</v>
      </c>
      <c r="C154">
        <v>1078694.55896298</v>
      </c>
    </row>
    <row r="155" spans="1:3">
      <c r="A155">
        <v>153</v>
      </c>
      <c r="B155">
        <v>11113987.1897493</v>
      </c>
      <c r="C155">
        <v>1079915.60983798</v>
      </c>
    </row>
    <row r="156" spans="1:3">
      <c r="A156">
        <v>154</v>
      </c>
      <c r="B156">
        <v>11114200.5561512</v>
      </c>
      <c r="C156">
        <v>1079249.93039033</v>
      </c>
    </row>
    <row r="157" spans="1:3">
      <c r="A157">
        <v>155</v>
      </c>
      <c r="B157">
        <v>11097196.8982355</v>
      </c>
      <c r="C157">
        <v>1089709.42226757</v>
      </c>
    </row>
    <row r="158" spans="1:3">
      <c r="A158">
        <v>156</v>
      </c>
      <c r="B158">
        <v>11085153.1900028</v>
      </c>
      <c r="C158">
        <v>1096102.05473492</v>
      </c>
    </row>
    <row r="159" spans="1:3">
      <c r="A159">
        <v>157</v>
      </c>
      <c r="B159">
        <v>11079239.2442982</v>
      </c>
      <c r="C159">
        <v>1098249.25875078</v>
      </c>
    </row>
    <row r="160" spans="1:3">
      <c r="A160">
        <v>158</v>
      </c>
      <c r="B160">
        <v>11079603.2291117</v>
      </c>
      <c r="C160">
        <v>1098864.21127008</v>
      </c>
    </row>
    <row r="161" spans="1:3">
      <c r="A161">
        <v>159</v>
      </c>
      <c r="B161">
        <v>11066203.3493834</v>
      </c>
      <c r="C161">
        <v>1105868.99510386</v>
      </c>
    </row>
    <row r="162" spans="1:3">
      <c r="A162">
        <v>160</v>
      </c>
      <c r="B162">
        <v>11055573.8501895</v>
      </c>
      <c r="C162">
        <v>1113469.31081935</v>
      </c>
    </row>
    <row r="163" spans="1:3">
      <c r="A163">
        <v>161</v>
      </c>
      <c r="B163">
        <v>11044292.9483721</v>
      </c>
      <c r="C163">
        <v>1121757.30739266</v>
      </c>
    </row>
    <row r="164" spans="1:3">
      <c r="A164">
        <v>162</v>
      </c>
      <c r="B164">
        <v>11031677.0867616</v>
      </c>
      <c r="C164">
        <v>1129401.32485308</v>
      </c>
    </row>
    <row r="165" spans="1:3">
      <c r="A165">
        <v>163</v>
      </c>
      <c r="B165">
        <v>11020561.6619731</v>
      </c>
      <c r="C165">
        <v>1137526.90713851</v>
      </c>
    </row>
    <row r="166" spans="1:3">
      <c r="A166">
        <v>164</v>
      </c>
      <c r="B166">
        <v>11008276.2806938</v>
      </c>
      <c r="C166">
        <v>1145251.10430736</v>
      </c>
    </row>
    <row r="167" spans="1:3">
      <c r="A167">
        <v>165</v>
      </c>
      <c r="B167">
        <v>11001424.7301225</v>
      </c>
      <c r="C167">
        <v>1154092.17735391</v>
      </c>
    </row>
    <row r="168" spans="1:3">
      <c r="A168">
        <v>166</v>
      </c>
      <c r="B168">
        <v>10990449.9165497</v>
      </c>
      <c r="C168">
        <v>1161427.7955864</v>
      </c>
    </row>
    <row r="169" spans="1:3">
      <c r="A169">
        <v>167</v>
      </c>
      <c r="B169">
        <v>10981855.7924635</v>
      </c>
      <c r="C169">
        <v>1169414.50378195</v>
      </c>
    </row>
    <row r="170" spans="1:3">
      <c r="A170">
        <v>168</v>
      </c>
      <c r="B170">
        <v>10974263.3978469</v>
      </c>
      <c r="C170">
        <v>1173360.97709567</v>
      </c>
    </row>
    <row r="171" spans="1:3">
      <c r="A171">
        <v>169</v>
      </c>
      <c r="B171">
        <v>10971406.5129436</v>
      </c>
      <c r="C171">
        <v>1177196.58024134</v>
      </c>
    </row>
    <row r="172" spans="1:3">
      <c r="A172">
        <v>170</v>
      </c>
      <c r="B172">
        <v>10971677.2207618</v>
      </c>
      <c r="C172">
        <v>1177736.16078104</v>
      </c>
    </row>
    <row r="173" spans="1:3">
      <c r="A173">
        <v>171</v>
      </c>
      <c r="B173">
        <v>10960015.2925061</v>
      </c>
      <c r="C173">
        <v>1186073.9812963</v>
      </c>
    </row>
    <row r="174" spans="1:3">
      <c r="A174">
        <v>172</v>
      </c>
      <c r="B174">
        <v>10951730.0091349</v>
      </c>
      <c r="C174">
        <v>1193689.82681544</v>
      </c>
    </row>
    <row r="175" spans="1:3">
      <c r="A175">
        <v>173</v>
      </c>
      <c r="B175">
        <v>10947832.4384726</v>
      </c>
      <c r="C175">
        <v>1198531.56726784</v>
      </c>
    </row>
    <row r="176" spans="1:3">
      <c r="A176">
        <v>174</v>
      </c>
      <c r="B176">
        <v>10947934.1501373</v>
      </c>
      <c r="C176">
        <v>1197706.94462066</v>
      </c>
    </row>
    <row r="177" spans="1:3">
      <c r="A177">
        <v>175</v>
      </c>
      <c r="B177">
        <v>10939042.9887368</v>
      </c>
      <c r="C177">
        <v>1206614.31237267</v>
      </c>
    </row>
    <row r="178" spans="1:3">
      <c r="A178">
        <v>176</v>
      </c>
      <c r="B178">
        <v>10931783.5539135</v>
      </c>
      <c r="C178">
        <v>1212109.83673106</v>
      </c>
    </row>
    <row r="179" spans="1:3">
      <c r="A179">
        <v>177</v>
      </c>
      <c r="B179">
        <v>10924062.2427255</v>
      </c>
      <c r="C179">
        <v>1218059.93459971</v>
      </c>
    </row>
    <row r="180" spans="1:3">
      <c r="A180">
        <v>178</v>
      </c>
      <c r="B180">
        <v>10915610.6569959</v>
      </c>
      <c r="C180">
        <v>1226850.43704889</v>
      </c>
    </row>
    <row r="181" spans="1:3">
      <c r="A181">
        <v>179</v>
      </c>
      <c r="B181">
        <v>10908062.3589741</v>
      </c>
      <c r="C181">
        <v>1233667.06476045</v>
      </c>
    </row>
    <row r="182" spans="1:3">
      <c r="A182">
        <v>180</v>
      </c>
      <c r="B182">
        <v>10899869.8522694</v>
      </c>
      <c r="C182">
        <v>1243035.5530489</v>
      </c>
    </row>
    <row r="183" spans="1:3">
      <c r="A183">
        <v>181</v>
      </c>
      <c r="B183">
        <v>10894829.5605027</v>
      </c>
      <c r="C183">
        <v>1243911.03589557</v>
      </c>
    </row>
    <row r="184" spans="1:3">
      <c r="A184">
        <v>182</v>
      </c>
      <c r="B184">
        <v>10887474.461346</v>
      </c>
      <c r="C184">
        <v>1252407.79169489</v>
      </c>
    </row>
    <row r="185" spans="1:3">
      <c r="A185">
        <v>183</v>
      </c>
      <c r="B185">
        <v>10881507.6902297</v>
      </c>
      <c r="C185">
        <v>1257148.47540653</v>
      </c>
    </row>
    <row r="186" spans="1:3">
      <c r="A186">
        <v>184</v>
      </c>
      <c r="B186">
        <v>10876642.3388322</v>
      </c>
      <c r="C186">
        <v>1264642.78787807</v>
      </c>
    </row>
    <row r="187" spans="1:3">
      <c r="A187">
        <v>185</v>
      </c>
      <c r="B187">
        <v>10874627.0078032</v>
      </c>
      <c r="C187">
        <v>1265101.47241058</v>
      </c>
    </row>
    <row r="188" spans="1:3">
      <c r="A188">
        <v>186</v>
      </c>
      <c r="B188">
        <v>10874709.0318219</v>
      </c>
      <c r="C188">
        <v>1264352.63180972</v>
      </c>
    </row>
    <row r="189" spans="1:3">
      <c r="A189">
        <v>187</v>
      </c>
      <c r="B189">
        <v>10866966.1606088</v>
      </c>
      <c r="C189">
        <v>1274144.04526762</v>
      </c>
    </row>
    <row r="190" spans="1:3">
      <c r="A190">
        <v>188</v>
      </c>
      <c r="B190">
        <v>10861152.8161644</v>
      </c>
      <c r="C190">
        <v>1280154.7669332</v>
      </c>
    </row>
    <row r="191" spans="1:3">
      <c r="A191">
        <v>189</v>
      </c>
      <c r="B191">
        <v>10858256.4309826</v>
      </c>
      <c r="C191">
        <v>1281876.36588426</v>
      </c>
    </row>
    <row r="192" spans="1:3">
      <c r="A192">
        <v>190</v>
      </c>
      <c r="B192">
        <v>10854494.1059778</v>
      </c>
      <c r="C192">
        <v>1287590.88290189</v>
      </c>
    </row>
    <row r="193" spans="1:3">
      <c r="A193">
        <v>191</v>
      </c>
      <c r="B193">
        <v>10848956.1528891</v>
      </c>
      <c r="C193">
        <v>1293135.08076153</v>
      </c>
    </row>
    <row r="194" spans="1:3">
      <c r="A194">
        <v>192</v>
      </c>
      <c r="B194">
        <v>10844182.5411117</v>
      </c>
      <c r="C194">
        <v>1300271.13925243</v>
      </c>
    </row>
    <row r="195" spans="1:3">
      <c r="A195">
        <v>193</v>
      </c>
      <c r="B195">
        <v>10839269.2100328</v>
      </c>
      <c r="C195">
        <v>1307979.74126565</v>
      </c>
    </row>
    <row r="196" spans="1:3">
      <c r="A196">
        <v>194</v>
      </c>
      <c r="B196">
        <v>10833714.1514923</v>
      </c>
      <c r="C196">
        <v>1314488.55450026</v>
      </c>
    </row>
    <row r="197" spans="1:3">
      <c r="A197">
        <v>195</v>
      </c>
      <c r="B197">
        <v>10828925.733726</v>
      </c>
      <c r="C197">
        <v>1321751.13733952</v>
      </c>
    </row>
    <row r="198" spans="1:3">
      <c r="A198">
        <v>196</v>
      </c>
      <c r="B198">
        <v>10823495.0584827</v>
      </c>
      <c r="C198">
        <v>1328139.37850686</v>
      </c>
    </row>
    <row r="199" spans="1:3">
      <c r="A199">
        <v>197</v>
      </c>
      <c r="B199">
        <v>10820724.0196814</v>
      </c>
      <c r="C199">
        <v>1337088.3796007</v>
      </c>
    </row>
    <row r="200" spans="1:3">
      <c r="A200">
        <v>198</v>
      </c>
      <c r="B200">
        <v>10815980.0352895</v>
      </c>
      <c r="C200">
        <v>1342998.41559474</v>
      </c>
    </row>
    <row r="201" spans="1:3">
      <c r="A201">
        <v>199</v>
      </c>
      <c r="B201">
        <v>10812420.6243378</v>
      </c>
      <c r="C201">
        <v>1350251.58345619</v>
      </c>
    </row>
    <row r="202" spans="1:3">
      <c r="A202">
        <v>200</v>
      </c>
      <c r="B202">
        <v>10809288.7975663</v>
      </c>
      <c r="C202">
        <v>1352488.96950474</v>
      </c>
    </row>
    <row r="203" spans="1:3">
      <c r="A203">
        <v>201</v>
      </c>
      <c r="B203">
        <v>10808263.0663537</v>
      </c>
      <c r="C203">
        <v>1356070.81503763</v>
      </c>
    </row>
    <row r="204" spans="1:3">
      <c r="A204">
        <v>202</v>
      </c>
      <c r="B204">
        <v>10808444.4062045</v>
      </c>
      <c r="C204">
        <v>1356721.83467603</v>
      </c>
    </row>
    <row r="205" spans="1:3">
      <c r="A205">
        <v>203</v>
      </c>
      <c r="B205">
        <v>10803249.2368918</v>
      </c>
      <c r="C205">
        <v>1363325.35036865</v>
      </c>
    </row>
    <row r="206" spans="1:3">
      <c r="A206">
        <v>204</v>
      </c>
      <c r="B206">
        <v>10799400.0536014</v>
      </c>
      <c r="C206">
        <v>1370305.11431666</v>
      </c>
    </row>
    <row r="207" spans="1:3">
      <c r="A207">
        <v>205</v>
      </c>
      <c r="B207">
        <v>10797611.0327726</v>
      </c>
      <c r="C207">
        <v>1375180.75844687</v>
      </c>
    </row>
    <row r="208" spans="1:3">
      <c r="A208">
        <v>206</v>
      </c>
      <c r="B208">
        <v>10795082.6635478</v>
      </c>
      <c r="C208">
        <v>1378128.32918612</v>
      </c>
    </row>
    <row r="209" spans="1:3">
      <c r="A209">
        <v>207</v>
      </c>
      <c r="B209">
        <v>10791608.7360367</v>
      </c>
      <c r="C209">
        <v>1385480.24471949</v>
      </c>
    </row>
    <row r="210" spans="1:3">
      <c r="A210">
        <v>208</v>
      </c>
      <c r="B210">
        <v>10788496.0782939</v>
      </c>
      <c r="C210">
        <v>1389645.33139216</v>
      </c>
    </row>
    <row r="211" spans="1:3">
      <c r="A211">
        <v>209</v>
      </c>
      <c r="B211">
        <v>10785247.7135123</v>
      </c>
      <c r="C211">
        <v>1393855.64440362</v>
      </c>
    </row>
    <row r="212" spans="1:3">
      <c r="A212">
        <v>210</v>
      </c>
      <c r="B212">
        <v>10781747.7389269</v>
      </c>
      <c r="C212">
        <v>1401264.3702828</v>
      </c>
    </row>
    <row r="213" spans="1:3">
      <c r="A213">
        <v>211</v>
      </c>
      <c r="B213">
        <v>10778650.5488615</v>
      </c>
      <c r="C213">
        <v>1406322.87608416</v>
      </c>
    </row>
    <row r="214" spans="1:3">
      <c r="A214">
        <v>212</v>
      </c>
      <c r="B214">
        <v>10775286.3663401</v>
      </c>
      <c r="C214">
        <v>1414444.2967693</v>
      </c>
    </row>
    <row r="215" spans="1:3">
      <c r="A215">
        <v>213</v>
      </c>
      <c r="B215">
        <v>10773191.796617</v>
      </c>
      <c r="C215">
        <v>1412837.87619204</v>
      </c>
    </row>
    <row r="216" spans="1:3">
      <c r="A216">
        <v>214</v>
      </c>
      <c r="B216">
        <v>10770219.6276544</v>
      </c>
      <c r="C216">
        <v>1419637.71027782</v>
      </c>
    </row>
    <row r="217" spans="1:3">
      <c r="A217">
        <v>215</v>
      </c>
      <c r="B217">
        <v>10767812.5431551</v>
      </c>
      <c r="C217">
        <v>1422094.47646141</v>
      </c>
    </row>
    <row r="218" spans="1:3">
      <c r="A218">
        <v>216</v>
      </c>
      <c r="B218">
        <v>10766010.8078246</v>
      </c>
      <c r="C218">
        <v>1428513.11613234</v>
      </c>
    </row>
    <row r="219" spans="1:3">
      <c r="A219">
        <v>217</v>
      </c>
      <c r="B219">
        <v>10765254.1114672</v>
      </c>
      <c r="C219">
        <v>1427725.56571177</v>
      </c>
    </row>
    <row r="220" spans="1:3">
      <c r="A220">
        <v>218</v>
      </c>
      <c r="B220">
        <v>10765288.2862367</v>
      </c>
      <c r="C220">
        <v>1428638.54343087</v>
      </c>
    </row>
    <row r="221" spans="1:3">
      <c r="A221">
        <v>219</v>
      </c>
      <c r="B221">
        <v>10762072.2627952</v>
      </c>
      <c r="C221">
        <v>1434799.28240219</v>
      </c>
    </row>
    <row r="222" spans="1:3">
      <c r="A222">
        <v>220</v>
      </c>
      <c r="B222">
        <v>10759473.1590124</v>
      </c>
      <c r="C222">
        <v>1439327.22249906</v>
      </c>
    </row>
    <row r="223" spans="1:3">
      <c r="A223">
        <v>221</v>
      </c>
      <c r="B223">
        <v>10758122.6821397</v>
      </c>
      <c r="C223">
        <v>1439966.83710105</v>
      </c>
    </row>
    <row r="224" spans="1:3">
      <c r="A224">
        <v>222</v>
      </c>
      <c r="B224">
        <v>10756476.9292055</v>
      </c>
      <c r="C224">
        <v>1444824.90678189</v>
      </c>
    </row>
    <row r="225" spans="1:3">
      <c r="A225">
        <v>223</v>
      </c>
      <c r="B225">
        <v>10754079.7926655</v>
      </c>
      <c r="C225">
        <v>1448398.77637343</v>
      </c>
    </row>
    <row r="226" spans="1:3">
      <c r="A226">
        <v>224</v>
      </c>
      <c r="B226">
        <v>10752076.9963109</v>
      </c>
      <c r="C226">
        <v>1454215.41482999</v>
      </c>
    </row>
    <row r="227" spans="1:3">
      <c r="A227">
        <v>225</v>
      </c>
      <c r="B227">
        <v>10750086.9230098</v>
      </c>
      <c r="C227">
        <v>1460567.21822655</v>
      </c>
    </row>
    <row r="228" spans="1:3">
      <c r="A228">
        <v>226</v>
      </c>
      <c r="B228">
        <v>10747819.9463617</v>
      </c>
      <c r="C228">
        <v>1464759.57506664</v>
      </c>
    </row>
    <row r="229" spans="1:3">
      <c r="A229">
        <v>227</v>
      </c>
      <c r="B229">
        <v>10745917.3370649</v>
      </c>
      <c r="C229">
        <v>1470265.19598666</v>
      </c>
    </row>
    <row r="230" spans="1:3">
      <c r="A230">
        <v>228</v>
      </c>
      <c r="B230">
        <v>10743709.7407855</v>
      </c>
      <c r="C230">
        <v>1473899.04449682</v>
      </c>
    </row>
    <row r="231" spans="1:3">
      <c r="A231">
        <v>229</v>
      </c>
      <c r="B231">
        <v>10742689.3369602</v>
      </c>
      <c r="C231">
        <v>1482743.48736504</v>
      </c>
    </row>
    <row r="232" spans="1:3">
      <c r="A232">
        <v>230</v>
      </c>
      <c r="B232">
        <v>10740825.3049715</v>
      </c>
      <c r="C232">
        <v>1485885.74711636</v>
      </c>
    </row>
    <row r="233" spans="1:3">
      <c r="A233">
        <v>231</v>
      </c>
      <c r="B233">
        <v>10739502.5976911</v>
      </c>
      <c r="C233">
        <v>1491650.91811042</v>
      </c>
    </row>
    <row r="234" spans="1:3">
      <c r="A234">
        <v>232</v>
      </c>
      <c r="B234">
        <v>10738356.8794852</v>
      </c>
      <c r="C234">
        <v>1491202.85863034</v>
      </c>
    </row>
    <row r="235" spans="1:3">
      <c r="A235">
        <v>233</v>
      </c>
      <c r="B235">
        <v>10738035.4025876</v>
      </c>
      <c r="C235">
        <v>1494491.41157341</v>
      </c>
    </row>
    <row r="236" spans="1:3">
      <c r="A236">
        <v>234</v>
      </c>
      <c r="B236">
        <v>10738083.2076948</v>
      </c>
      <c r="C236">
        <v>1493503.63052882</v>
      </c>
    </row>
    <row r="237" spans="1:3">
      <c r="A237">
        <v>235</v>
      </c>
      <c r="B237">
        <v>10736048.1534654</v>
      </c>
      <c r="C237">
        <v>1498499.29725134</v>
      </c>
    </row>
    <row r="238" spans="1:3">
      <c r="A238">
        <v>236</v>
      </c>
      <c r="B238">
        <v>10734436.8582331</v>
      </c>
      <c r="C238">
        <v>1503422.53143617</v>
      </c>
    </row>
    <row r="239" spans="1:3">
      <c r="A239">
        <v>237</v>
      </c>
      <c r="B239">
        <v>10733682.257227</v>
      </c>
      <c r="C239">
        <v>1507763.59842402</v>
      </c>
    </row>
    <row r="240" spans="1:3">
      <c r="A240">
        <v>238</v>
      </c>
      <c r="B240">
        <v>10732650.1744364</v>
      </c>
      <c r="C240">
        <v>1508974.23400685</v>
      </c>
    </row>
    <row r="241" spans="1:3">
      <c r="A241">
        <v>239</v>
      </c>
      <c r="B241">
        <v>10731265.8852041</v>
      </c>
      <c r="C241">
        <v>1514511.19511545</v>
      </c>
    </row>
    <row r="242" spans="1:3">
      <c r="A242">
        <v>240</v>
      </c>
      <c r="B242">
        <v>10730046.6512989</v>
      </c>
      <c r="C242">
        <v>1516358.33442627</v>
      </c>
    </row>
    <row r="243" spans="1:3">
      <c r="A243">
        <v>241</v>
      </c>
      <c r="B243">
        <v>10728799.5883351</v>
      </c>
      <c r="C243">
        <v>1517749.50383672</v>
      </c>
    </row>
    <row r="244" spans="1:3">
      <c r="A244">
        <v>242</v>
      </c>
      <c r="B244">
        <v>10727454.9360772</v>
      </c>
      <c r="C244">
        <v>1522690.33131101</v>
      </c>
    </row>
    <row r="245" spans="1:3">
      <c r="A245">
        <v>243</v>
      </c>
      <c r="B245">
        <v>10726283.3464586</v>
      </c>
      <c r="C245">
        <v>1525056.77312364</v>
      </c>
    </row>
    <row r="246" spans="1:3">
      <c r="A246">
        <v>244</v>
      </c>
      <c r="B246">
        <v>10724992.9912403</v>
      </c>
      <c r="C246">
        <v>1530926.87575995</v>
      </c>
    </row>
    <row r="247" spans="1:3">
      <c r="A247">
        <v>245</v>
      </c>
      <c r="B247">
        <v>10724631.6418973</v>
      </c>
      <c r="C247">
        <v>1538275.35500608</v>
      </c>
    </row>
    <row r="248" spans="1:3">
      <c r="A248">
        <v>246</v>
      </c>
      <c r="B248">
        <v>10724630.2733801</v>
      </c>
      <c r="C248">
        <v>1538408.63559334</v>
      </c>
    </row>
    <row r="249" spans="1:3">
      <c r="A249">
        <v>247</v>
      </c>
      <c r="B249">
        <v>10723302.8550715</v>
      </c>
      <c r="C249">
        <v>1537734.31106896</v>
      </c>
    </row>
    <row r="250" spans="1:3">
      <c r="A250">
        <v>248</v>
      </c>
      <c r="B250">
        <v>10722645.5532936</v>
      </c>
      <c r="C250">
        <v>1542510.40357284</v>
      </c>
    </row>
    <row r="251" spans="1:3">
      <c r="A251">
        <v>249</v>
      </c>
      <c r="B251">
        <v>10722118.948542</v>
      </c>
      <c r="C251">
        <v>1547013.38443032</v>
      </c>
    </row>
    <row r="252" spans="1:3">
      <c r="A252">
        <v>250</v>
      </c>
      <c r="B252">
        <v>10721615.2086368</v>
      </c>
      <c r="C252">
        <v>1546610.72145493</v>
      </c>
    </row>
    <row r="253" spans="1:3">
      <c r="A253">
        <v>251</v>
      </c>
      <c r="B253">
        <v>10721590.0627223</v>
      </c>
      <c r="C253">
        <v>1547113.77125741</v>
      </c>
    </row>
    <row r="254" spans="1:3">
      <c r="A254">
        <v>252</v>
      </c>
      <c r="B254">
        <v>10720306.0663401</v>
      </c>
      <c r="C254">
        <v>1549078.8704976</v>
      </c>
    </row>
    <row r="255" spans="1:3">
      <c r="A255">
        <v>253</v>
      </c>
      <c r="B255">
        <v>10719996.5010645</v>
      </c>
      <c r="C255">
        <v>1553317.31611679</v>
      </c>
    </row>
    <row r="256" spans="1:3">
      <c r="A256">
        <v>254</v>
      </c>
      <c r="B256">
        <v>10719987.4025653</v>
      </c>
      <c r="C256">
        <v>1551822.41153817</v>
      </c>
    </row>
    <row r="257" spans="1:3">
      <c r="A257">
        <v>255</v>
      </c>
      <c r="B257">
        <v>10719168.3859486</v>
      </c>
      <c r="C257">
        <v>1553023.3088616</v>
      </c>
    </row>
    <row r="258" spans="1:3">
      <c r="A258">
        <v>256</v>
      </c>
      <c r="B258">
        <v>10718264.7677247</v>
      </c>
      <c r="C258">
        <v>1552603.52933275</v>
      </c>
    </row>
    <row r="259" spans="1:3">
      <c r="A259">
        <v>257</v>
      </c>
      <c r="B259">
        <v>10717504.2936251</v>
      </c>
      <c r="C259">
        <v>1555259.49116198</v>
      </c>
    </row>
    <row r="260" spans="1:3">
      <c r="A260">
        <v>258</v>
      </c>
      <c r="B260">
        <v>10716761.4811297</v>
      </c>
      <c r="C260">
        <v>1558585.07572918</v>
      </c>
    </row>
    <row r="261" spans="1:3">
      <c r="A261">
        <v>259</v>
      </c>
      <c r="B261">
        <v>10715962.4905535</v>
      </c>
      <c r="C261">
        <v>1558730.28421805</v>
      </c>
    </row>
    <row r="262" spans="1:3">
      <c r="A262">
        <v>260</v>
      </c>
      <c r="B262">
        <v>10715302.9200138</v>
      </c>
      <c r="C262">
        <v>1560907.04107119</v>
      </c>
    </row>
    <row r="263" spans="1:3">
      <c r="A263">
        <v>261</v>
      </c>
      <c r="B263">
        <v>10714579.3675051</v>
      </c>
      <c r="C263">
        <v>1559860.05176299</v>
      </c>
    </row>
    <row r="264" spans="1:3">
      <c r="A264">
        <v>262</v>
      </c>
      <c r="B264">
        <v>10714140.5219543</v>
      </c>
      <c r="C264">
        <v>1563601.92604842</v>
      </c>
    </row>
    <row r="265" spans="1:3">
      <c r="A265">
        <v>263</v>
      </c>
      <c r="B265">
        <v>10714152.1261223</v>
      </c>
      <c r="C265">
        <v>1557322.98403498</v>
      </c>
    </row>
    <row r="266" spans="1:3">
      <c r="A266">
        <v>264</v>
      </c>
      <c r="B266">
        <v>10714165.7490781</v>
      </c>
      <c r="C266">
        <v>1566159.98343147</v>
      </c>
    </row>
    <row r="267" spans="1:3">
      <c r="A267">
        <v>265</v>
      </c>
      <c r="B267">
        <v>10713434.805254</v>
      </c>
      <c r="C267">
        <v>1566875.99738813</v>
      </c>
    </row>
    <row r="268" spans="1:3">
      <c r="A268">
        <v>266</v>
      </c>
      <c r="B268">
        <v>10713230.5117606</v>
      </c>
      <c r="C268">
        <v>1566405.5323961</v>
      </c>
    </row>
    <row r="269" spans="1:3">
      <c r="A269">
        <v>267</v>
      </c>
      <c r="B269">
        <v>10713290.5906926</v>
      </c>
      <c r="C269">
        <v>1566870.1529951</v>
      </c>
    </row>
    <row r="270" spans="1:3">
      <c r="A270">
        <v>268</v>
      </c>
      <c r="B270">
        <v>10712568.3054909</v>
      </c>
      <c r="C270">
        <v>1569213.58327635</v>
      </c>
    </row>
    <row r="271" spans="1:3">
      <c r="A271">
        <v>269</v>
      </c>
      <c r="B271">
        <v>10712487.6995143</v>
      </c>
      <c r="C271">
        <v>1567513.76327457</v>
      </c>
    </row>
    <row r="272" spans="1:3">
      <c r="A272">
        <v>270</v>
      </c>
      <c r="B272">
        <v>10712616.759443</v>
      </c>
      <c r="C272">
        <v>1565437.98942167</v>
      </c>
    </row>
    <row r="273" spans="1:3">
      <c r="A273">
        <v>271</v>
      </c>
      <c r="B273">
        <v>10712117.4892892</v>
      </c>
      <c r="C273">
        <v>1569668.23907052</v>
      </c>
    </row>
    <row r="274" spans="1:3">
      <c r="A274">
        <v>272</v>
      </c>
      <c r="B274">
        <v>10711702.4452629</v>
      </c>
      <c r="C274">
        <v>1574370.79970818</v>
      </c>
    </row>
    <row r="275" spans="1:3">
      <c r="A275">
        <v>273</v>
      </c>
      <c r="B275">
        <v>10711378.238347</v>
      </c>
      <c r="C275">
        <v>1575229.86622417</v>
      </c>
    </row>
    <row r="276" spans="1:3">
      <c r="A276">
        <v>274</v>
      </c>
      <c r="B276">
        <v>10711076.7805096</v>
      </c>
      <c r="C276">
        <v>1575311.49352373</v>
      </c>
    </row>
    <row r="277" spans="1:3">
      <c r="A277">
        <v>275</v>
      </c>
      <c r="B277">
        <v>10710755.1629847</v>
      </c>
      <c r="C277">
        <v>1579518.72569871</v>
      </c>
    </row>
    <row r="278" spans="1:3">
      <c r="A278">
        <v>276</v>
      </c>
      <c r="B278">
        <v>10710505.3783118</v>
      </c>
      <c r="C278">
        <v>1580944.40789362</v>
      </c>
    </row>
    <row r="279" spans="1:3">
      <c r="A279">
        <v>277</v>
      </c>
      <c r="B279">
        <v>10710250.645021</v>
      </c>
      <c r="C279">
        <v>1587058.95070276</v>
      </c>
    </row>
    <row r="280" spans="1:3">
      <c r="A280">
        <v>278</v>
      </c>
      <c r="B280">
        <v>10710284.4434668</v>
      </c>
      <c r="C280">
        <v>1586107.36963966</v>
      </c>
    </row>
    <row r="281" spans="1:3">
      <c r="A281">
        <v>279</v>
      </c>
      <c r="B281">
        <v>10710418.7648353</v>
      </c>
      <c r="C281">
        <v>1590111.28827074</v>
      </c>
    </row>
    <row r="282" spans="1:3">
      <c r="A282">
        <v>280</v>
      </c>
      <c r="B282">
        <v>10710297.6437285</v>
      </c>
      <c r="C282">
        <v>1582719.43542174</v>
      </c>
    </row>
    <row r="283" spans="1:3">
      <c r="A283">
        <v>281</v>
      </c>
      <c r="B283">
        <v>10710268.9100869</v>
      </c>
      <c r="C283">
        <v>1586714.56394106</v>
      </c>
    </row>
    <row r="284" spans="1:3">
      <c r="A284">
        <v>282</v>
      </c>
      <c r="B284">
        <v>10709873.6918717</v>
      </c>
      <c r="C284">
        <v>1590907.3334887</v>
      </c>
    </row>
    <row r="285" spans="1:3">
      <c r="A285">
        <v>283</v>
      </c>
      <c r="B285">
        <v>10710146.3657763</v>
      </c>
      <c r="C285">
        <v>1591049.85205574</v>
      </c>
    </row>
    <row r="286" spans="1:3">
      <c r="A286">
        <v>284</v>
      </c>
      <c r="B286">
        <v>10709859.4029952</v>
      </c>
      <c r="C286">
        <v>1589911.48653561</v>
      </c>
    </row>
    <row r="287" spans="1:3">
      <c r="A287">
        <v>285</v>
      </c>
      <c r="B287">
        <v>10709623.5867522</v>
      </c>
      <c r="C287">
        <v>1593114.20622355</v>
      </c>
    </row>
    <row r="288" spans="1:3">
      <c r="A288">
        <v>286</v>
      </c>
      <c r="B288">
        <v>10709455.6343265</v>
      </c>
      <c r="C288">
        <v>1591120.0920965</v>
      </c>
    </row>
    <row r="289" spans="1:3">
      <c r="A289">
        <v>287</v>
      </c>
      <c r="B289">
        <v>10709444.3500506</v>
      </c>
      <c r="C289">
        <v>1591993.39495525</v>
      </c>
    </row>
    <row r="290" spans="1:3">
      <c r="A290">
        <v>288</v>
      </c>
      <c r="B290">
        <v>10709379.8952606</v>
      </c>
      <c r="C290">
        <v>1591482.61153908</v>
      </c>
    </row>
    <row r="291" spans="1:3">
      <c r="A291">
        <v>289</v>
      </c>
      <c r="B291">
        <v>10709406.4533443</v>
      </c>
      <c r="C291">
        <v>1591188.72293837</v>
      </c>
    </row>
    <row r="292" spans="1:3">
      <c r="A292">
        <v>290</v>
      </c>
      <c r="B292">
        <v>10709426.6259713</v>
      </c>
      <c r="C292">
        <v>1594974.95416509</v>
      </c>
    </row>
    <row r="293" spans="1:3">
      <c r="A293">
        <v>291</v>
      </c>
      <c r="B293">
        <v>10709424.8337874</v>
      </c>
      <c r="C293">
        <v>1590661.79901069</v>
      </c>
    </row>
    <row r="294" spans="1:3">
      <c r="A294">
        <v>292</v>
      </c>
      <c r="B294">
        <v>10709488.6108723</v>
      </c>
      <c r="C294">
        <v>1590878.65370298</v>
      </c>
    </row>
    <row r="295" spans="1:3">
      <c r="A295">
        <v>293</v>
      </c>
      <c r="B295">
        <v>10709552.5885391</v>
      </c>
      <c r="C295">
        <v>1591821.32150636</v>
      </c>
    </row>
    <row r="296" spans="1:3">
      <c r="A296">
        <v>294</v>
      </c>
      <c r="B296">
        <v>10709377.224699</v>
      </c>
      <c r="C296">
        <v>1585932.45686637</v>
      </c>
    </row>
    <row r="297" spans="1:3">
      <c r="A297">
        <v>295</v>
      </c>
      <c r="B297">
        <v>10709538.7542667</v>
      </c>
      <c r="C297">
        <v>1586711.75357134</v>
      </c>
    </row>
    <row r="298" spans="1:3">
      <c r="A298">
        <v>296</v>
      </c>
      <c r="B298">
        <v>10709225.210145</v>
      </c>
      <c r="C298">
        <v>1593550.90932461</v>
      </c>
    </row>
    <row r="299" spans="1:3">
      <c r="A299">
        <v>297</v>
      </c>
      <c r="B299">
        <v>10709463.4235557</v>
      </c>
      <c r="C299">
        <v>1593135.95778922</v>
      </c>
    </row>
    <row r="300" spans="1:3">
      <c r="A300">
        <v>298</v>
      </c>
      <c r="B300">
        <v>10709350.9847607</v>
      </c>
      <c r="C300">
        <v>1592463.08205446</v>
      </c>
    </row>
    <row r="301" spans="1:3">
      <c r="A301">
        <v>299</v>
      </c>
      <c r="B301">
        <v>10708920.1866316</v>
      </c>
      <c r="C301">
        <v>1593637.32761631</v>
      </c>
    </row>
    <row r="302" spans="1:3">
      <c r="A302">
        <v>300</v>
      </c>
      <c r="B302">
        <v>10708812.5160813</v>
      </c>
      <c r="C302">
        <v>1593502.7670317</v>
      </c>
    </row>
    <row r="303" spans="1:3">
      <c r="A303">
        <v>301</v>
      </c>
      <c r="B303">
        <v>10708826.1786302</v>
      </c>
      <c r="C303">
        <v>1592317.56656509</v>
      </c>
    </row>
    <row r="304" spans="1:3">
      <c r="A304">
        <v>302</v>
      </c>
      <c r="B304">
        <v>10708938.970131</v>
      </c>
      <c r="C304">
        <v>1591666.54807137</v>
      </c>
    </row>
    <row r="305" spans="1:3">
      <c r="A305">
        <v>303</v>
      </c>
      <c r="B305">
        <v>10708871.6610849</v>
      </c>
      <c r="C305">
        <v>1594501.18419887</v>
      </c>
    </row>
    <row r="306" spans="1:3">
      <c r="A306">
        <v>304</v>
      </c>
      <c r="B306">
        <v>10708824.6906738</v>
      </c>
      <c r="C306">
        <v>1596219.28232586</v>
      </c>
    </row>
    <row r="307" spans="1:3">
      <c r="A307">
        <v>305</v>
      </c>
      <c r="B307">
        <v>10708826.3831814</v>
      </c>
      <c r="C307">
        <v>1593772.66262608</v>
      </c>
    </row>
    <row r="308" spans="1:3">
      <c r="A308">
        <v>306</v>
      </c>
      <c r="B308">
        <v>10708905.6516535</v>
      </c>
      <c r="C308">
        <v>1595450.4006937</v>
      </c>
    </row>
    <row r="309" spans="1:3">
      <c r="A309">
        <v>307</v>
      </c>
      <c r="B309">
        <v>10708959.3152155</v>
      </c>
      <c r="C309">
        <v>1591999.24518658</v>
      </c>
    </row>
    <row r="310" spans="1:3">
      <c r="A310">
        <v>308</v>
      </c>
      <c r="B310">
        <v>10708761.5925242</v>
      </c>
      <c r="C310">
        <v>1598481.1121723</v>
      </c>
    </row>
    <row r="311" spans="1:3">
      <c r="A311">
        <v>309</v>
      </c>
      <c r="B311">
        <v>10708817.7612423</v>
      </c>
      <c r="C311">
        <v>1598316.65172297</v>
      </c>
    </row>
    <row r="312" spans="1:3">
      <c r="A312">
        <v>310</v>
      </c>
      <c r="B312">
        <v>10708688.3376291</v>
      </c>
      <c r="C312">
        <v>1597364.67880069</v>
      </c>
    </row>
    <row r="313" spans="1:3">
      <c r="A313">
        <v>311</v>
      </c>
      <c r="B313">
        <v>10708756.7584128</v>
      </c>
      <c r="C313">
        <v>1594577.6162527</v>
      </c>
    </row>
    <row r="314" spans="1:3">
      <c r="A314">
        <v>312</v>
      </c>
      <c r="B314">
        <v>10708572.4835745</v>
      </c>
      <c r="C314">
        <v>1598076.22263949</v>
      </c>
    </row>
    <row r="315" spans="1:3">
      <c r="A315">
        <v>313</v>
      </c>
      <c r="B315">
        <v>10708654.1731669</v>
      </c>
      <c r="C315">
        <v>1595379.45880442</v>
      </c>
    </row>
    <row r="316" spans="1:3">
      <c r="A316">
        <v>314</v>
      </c>
      <c r="B316">
        <v>10708719.3649035</v>
      </c>
      <c r="C316">
        <v>1595292.40271249</v>
      </c>
    </row>
    <row r="317" spans="1:3">
      <c r="A317">
        <v>315</v>
      </c>
      <c r="B317">
        <v>10708702.318867</v>
      </c>
      <c r="C317">
        <v>1598828.33899888</v>
      </c>
    </row>
    <row r="318" spans="1:3">
      <c r="A318">
        <v>316</v>
      </c>
      <c r="B318">
        <v>10708636.3421078</v>
      </c>
      <c r="C318">
        <v>1602747.53545666</v>
      </c>
    </row>
    <row r="319" spans="1:3">
      <c r="A319">
        <v>317</v>
      </c>
      <c r="B319">
        <v>10708664.4559409</v>
      </c>
      <c r="C319">
        <v>1597446.1032996</v>
      </c>
    </row>
    <row r="320" spans="1:3">
      <c r="A320">
        <v>318</v>
      </c>
      <c r="B320">
        <v>10708490.8217695</v>
      </c>
      <c r="C320">
        <v>1601971.01142907</v>
      </c>
    </row>
    <row r="321" spans="1:3">
      <c r="A321">
        <v>319</v>
      </c>
      <c r="B321">
        <v>10708627.9667222</v>
      </c>
      <c r="C321">
        <v>1600453.15794157</v>
      </c>
    </row>
    <row r="322" spans="1:3">
      <c r="A322">
        <v>320</v>
      </c>
      <c r="B322">
        <v>10708499.1344583</v>
      </c>
      <c r="C322">
        <v>1604013.1065613</v>
      </c>
    </row>
    <row r="323" spans="1:3">
      <c r="A323">
        <v>321</v>
      </c>
      <c r="B323">
        <v>10708509.9827529</v>
      </c>
      <c r="C323">
        <v>1601936.05515924</v>
      </c>
    </row>
    <row r="324" spans="1:3">
      <c r="A324">
        <v>322</v>
      </c>
      <c r="B324">
        <v>10708508.8939504</v>
      </c>
      <c r="C324">
        <v>1606080.85959122</v>
      </c>
    </row>
    <row r="325" spans="1:3">
      <c r="A325">
        <v>323</v>
      </c>
      <c r="B325">
        <v>10708580.9116843</v>
      </c>
      <c r="C325">
        <v>1603022.32206454</v>
      </c>
    </row>
    <row r="326" spans="1:3">
      <c r="A326">
        <v>324</v>
      </c>
      <c r="B326">
        <v>10708518.3095851</v>
      </c>
      <c r="C326">
        <v>1602386.77705397</v>
      </c>
    </row>
    <row r="327" spans="1:3">
      <c r="A327">
        <v>325</v>
      </c>
      <c r="B327">
        <v>10708523.0133726</v>
      </c>
      <c r="C327">
        <v>1599595.69362123</v>
      </c>
    </row>
    <row r="328" spans="1:3">
      <c r="A328">
        <v>326</v>
      </c>
      <c r="B328">
        <v>10708594.3059084</v>
      </c>
      <c r="C328">
        <v>1605204.30022803</v>
      </c>
    </row>
    <row r="329" spans="1:3">
      <c r="A329">
        <v>327</v>
      </c>
      <c r="B329">
        <v>10708469.5806388</v>
      </c>
      <c r="C329">
        <v>1600090.5956178</v>
      </c>
    </row>
    <row r="330" spans="1:3">
      <c r="A330">
        <v>328</v>
      </c>
      <c r="B330">
        <v>10708492.8290823</v>
      </c>
      <c r="C330">
        <v>1600859.08217611</v>
      </c>
    </row>
    <row r="331" spans="1:3">
      <c r="A331">
        <v>329</v>
      </c>
      <c r="B331">
        <v>10708431.5798865</v>
      </c>
      <c r="C331">
        <v>1600133.45218259</v>
      </c>
    </row>
    <row r="332" spans="1:3">
      <c r="A332">
        <v>330</v>
      </c>
      <c r="B332">
        <v>10708473.7974539</v>
      </c>
      <c r="C332">
        <v>1598998.9053524</v>
      </c>
    </row>
    <row r="333" spans="1:3">
      <c r="A333">
        <v>331</v>
      </c>
      <c r="B333">
        <v>10708414.174987</v>
      </c>
      <c r="C333">
        <v>1600723.88372051</v>
      </c>
    </row>
    <row r="334" spans="1:3">
      <c r="A334">
        <v>332</v>
      </c>
      <c r="B334">
        <v>10708424.2083458</v>
      </c>
      <c r="C334">
        <v>1600883.10496197</v>
      </c>
    </row>
    <row r="335" spans="1:3">
      <c r="A335">
        <v>333</v>
      </c>
      <c r="B335">
        <v>10708439.2220816</v>
      </c>
      <c r="C335">
        <v>1602994.78400799</v>
      </c>
    </row>
    <row r="336" spans="1:3">
      <c r="A336">
        <v>334</v>
      </c>
      <c r="B336">
        <v>10708411.4830422</v>
      </c>
      <c r="C336">
        <v>1599384.15943539</v>
      </c>
    </row>
    <row r="337" spans="1:3">
      <c r="A337">
        <v>335</v>
      </c>
      <c r="B337">
        <v>10708384.7110964</v>
      </c>
      <c r="C337">
        <v>1599694.81079451</v>
      </c>
    </row>
    <row r="338" spans="1:3">
      <c r="A338">
        <v>336</v>
      </c>
      <c r="B338">
        <v>10708346.0599274</v>
      </c>
      <c r="C338">
        <v>1600490.31069211</v>
      </c>
    </row>
    <row r="339" spans="1:3">
      <c r="A339">
        <v>337</v>
      </c>
      <c r="B339">
        <v>10708364.147138</v>
      </c>
      <c r="C339">
        <v>1599757.21122985</v>
      </c>
    </row>
    <row r="340" spans="1:3">
      <c r="A340">
        <v>338</v>
      </c>
      <c r="B340">
        <v>10708271.6955383</v>
      </c>
      <c r="C340">
        <v>1601953.49670596</v>
      </c>
    </row>
    <row r="341" spans="1:3">
      <c r="A341">
        <v>339</v>
      </c>
      <c r="B341">
        <v>10708281.7800914</v>
      </c>
      <c r="C341">
        <v>1601836.05651429</v>
      </c>
    </row>
    <row r="342" spans="1:3">
      <c r="A342">
        <v>340</v>
      </c>
      <c r="B342">
        <v>10708277.0869101</v>
      </c>
      <c r="C342">
        <v>1603248.71421968</v>
      </c>
    </row>
    <row r="343" spans="1:3">
      <c r="A343">
        <v>341</v>
      </c>
      <c r="B343">
        <v>10708291.2361401</v>
      </c>
      <c r="C343">
        <v>1603097.79671233</v>
      </c>
    </row>
    <row r="344" spans="1:3">
      <c r="A344">
        <v>342</v>
      </c>
      <c r="B344">
        <v>10708303.1291532</v>
      </c>
      <c r="C344">
        <v>1602278.7893567</v>
      </c>
    </row>
    <row r="345" spans="1:3">
      <c r="A345">
        <v>343</v>
      </c>
      <c r="B345">
        <v>10708284.7791272</v>
      </c>
      <c r="C345">
        <v>1603941.53190542</v>
      </c>
    </row>
    <row r="346" spans="1:3">
      <c r="A346">
        <v>344</v>
      </c>
      <c r="B346">
        <v>10708283.8601941</v>
      </c>
      <c r="C346">
        <v>1602792.22084723</v>
      </c>
    </row>
    <row r="347" spans="1:3">
      <c r="A347">
        <v>345</v>
      </c>
      <c r="B347">
        <v>10708272.8344433</v>
      </c>
      <c r="C347">
        <v>1603239.96854479</v>
      </c>
    </row>
    <row r="348" spans="1:3">
      <c r="A348">
        <v>346</v>
      </c>
      <c r="B348">
        <v>10708298.0723915</v>
      </c>
      <c r="C348">
        <v>1600581.91410451</v>
      </c>
    </row>
    <row r="349" spans="1:3">
      <c r="A349">
        <v>347</v>
      </c>
      <c r="B349">
        <v>10708284.9371223</v>
      </c>
      <c r="C349">
        <v>1601998.1972728</v>
      </c>
    </row>
    <row r="350" spans="1:3">
      <c r="A350">
        <v>348</v>
      </c>
      <c r="B350">
        <v>10708299.9234973</v>
      </c>
      <c r="C350">
        <v>1601928.90697535</v>
      </c>
    </row>
    <row r="351" spans="1:3">
      <c r="A351">
        <v>349</v>
      </c>
      <c r="B351">
        <v>10708278.3116007</v>
      </c>
      <c r="C351">
        <v>1600914.99325891</v>
      </c>
    </row>
    <row r="352" spans="1:3">
      <c r="A352">
        <v>350</v>
      </c>
      <c r="B352">
        <v>10708265.1345463</v>
      </c>
      <c r="C352">
        <v>1602252.61578565</v>
      </c>
    </row>
    <row r="353" spans="1:3">
      <c r="A353">
        <v>351</v>
      </c>
      <c r="B353">
        <v>10708259.7858104</v>
      </c>
      <c r="C353">
        <v>1602927.64813028</v>
      </c>
    </row>
    <row r="354" spans="1:3">
      <c r="A354">
        <v>352</v>
      </c>
      <c r="B354">
        <v>10708249.9479428</v>
      </c>
      <c r="C354">
        <v>1603257.03771511</v>
      </c>
    </row>
    <row r="355" spans="1:3">
      <c r="A355">
        <v>353</v>
      </c>
      <c r="B355">
        <v>10708252.4552477</v>
      </c>
      <c r="C355">
        <v>1603249.10799367</v>
      </c>
    </row>
    <row r="356" spans="1:3">
      <c r="A356">
        <v>354</v>
      </c>
      <c r="B356">
        <v>10708247.151438</v>
      </c>
      <c r="C356">
        <v>1603222.2792943</v>
      </c>
    </row>
    <row r="357" spans="1:3">
      <c r="A357">
        <v>355</v>
      </c>
      <c r="B357">
        <v>10708254.3480131</v>
      </c>
      <c r="C357">
        <v>1602913.68903992</v>
      </c>
    </row>
    <row r="358" spans="1:3">
      <c r="A358">
        <v>356</v>
      </c>
      <c r="B358">
        <v>10708230.4564429</v>
      </c>
      <c r="C358">
        <v>1603805.72418196</v>
      </c>
    </row>
    <row r="359" spans="1:3">
      <c r="A359">
        <v>357</v>
      </c>
      <c r="B359">
        <v>10708219.7891019</v>
      </c>
      <c r="C359">
        <v>1605094.78235321</v>
      </c>
    </row>
    <row r="360" spans="1:3">
      <c r="A360">
        <v>358</v>
      </c>
      <c r="B360">
        <v>10708213.6007747</v>
      </c>
      <c r="C360">
        <v>1605156.58440635</v>
      </c>
    </row>
    <row r="361" spans="1:3">
      <c r="A361">
        <v>359</v>
      </c>
      <c r="B361">
        <v>10708189.4790298</v>
      </c>
      <c r="C361">
        <v>1604995.24085345</v>
      </c>
    </row>
    <row r="362" spans="1:3">
      <c r="A362">
        <v>360</v>
      </c>
      <c r="B362">
        <v>10708177.6499757</v>
      </c>
      <c r="C362">
        <v>1605885.89809417</v>
      </c>
    </row>
    <row r="363" spans="1:3">
      <c r="A363">
        <v>361</v>
      </c>
      <c r="B363">
        <v>10708182.0266898</v>
      </c>
      <c r="C363">
        <v>1606003.72487911</v>
      </c>
    </row>
    <row r="364" spans="1:3">
      <c r="A364">
        <v>362</v>
      </c>
      <c r="B364">
        <v>10708168.8589975</v>
      </c>
      <c r="C364">
        <v>1607116.3892958</v>
      </c>
    </row>
    <row r="365" spans="1:3">
      <c r="A365">
        <v>363</v>
      </c>
      <c r="B365">
        <v>10708159.7143259</v>
      </c>
      <c r="C365">
        <v>1606558.47595136</v>
      </c>
    </row>
    <row r="366" spans="1:3">
      <c r="A366">
        <v>364</v>
      </c>
      <c r="B366">
        <v>10708168.5385316</v>
      </c>
      <c r="C366">
        <v>1607721.51000704</v>
      </c>
    </row>
    <row r="367" spans="1:3">
      <c r="A367">
        <v>365</v>
      </c>
      <c r="B367">
        <v>10708149.8453242</v>
      </c>
      <c r="C367">
        <v>1607157.06083981</v>
      </c>
    </row>
    <row r="368" spans="1:3">
      <c r="A368">
        <v>366</v>
      </c>
      <c r="B368">
        <v>10708138.6774556</v>
      </c>
      <c r="C368">
        <v>1608027.93522709</v>
      </c>
    </row>
    <row r="369" spans="1:3">
      <c r="A369">
        <v>367</v>
      </c>
      <c r="B369">
        <v>10708144.2050167</v>
      </c>
      <c r="C369">
        <v>1607686.11804289</v>
      </c>
    </row>
    <row r="370" spans="1:3">
      <c r="A370">
        <v>368</v>
      </c>
      <c r="B370">
        <v>10708136.5606005</v>
      </c>
      <c r="C370">
        <v>1607509.1383184</v>
      </c>
    </row>
    <row r="371" spans="1:3">
      <c r="A371">
        <v>369</v>
      </c>
      <c r="B371">
        <v>10708143.3870289</v>
      </c>
      <c r="C371">
        <v>1607489.49957843</v>
      </c>
    </row>
    <row r="372" spans="1:3">
      <c r="A372">
        <v>370</v>
      </c>
      <c r="B372">
        <v>10708144.5269908</v>
      </c>
      <c r="C372">
        <v>1607794.03650221</v>
      </c>
    </row>
    <row r="373" spans="1:3">
      <c r="A373">
        <v>371</v>
      </c>
      <c r="B373">
        <v>10708133.4314566</v>
      </c>
      <c r="C373">
        <v>1607462.54368449</v>
      </c>
    </row>
    <row r="374" spans="1:3">
      <c r="A374">
        <v>372</v>
      </c>
      <c r="B374">
        <v>10708130.6031728</v>
      </c>
      <c r="C374">
        <v>1607708.05016525</v>
      </c>
    </row>
    <row r="375" spans="1:3">
      <c r="A375">
        <v>373</v>
      </c>
      <c r="B375">
        <v>10708128.8574795</v>
      </c>
      <c r="C375">
        <v>1607260.19052654</v>
      </c>
    </row>
    <row r="376" spans="1:3">
      <c r="A376">
        <v>374</v>
      </c>
      <c r="B376">
        <v>10708131.029721</v>
      </c>
      <c r="C376">
        <v>1607042.54884426</v>
      </c>
    </row>
    <row r="377" spans="1:3">
      <c r="A377">
        <v>375</v>
      </c>
      <c r="B377">
        <v>10708136.4132922</v>
      </c>
      <c r="C377">
        <v>1607709.04031553</v>
      </c>
    </row>
    <row r="378" spans="1:3">
      <c r="A378">
        <v>376</v>
      </c>
      <c r="B378">
        <v>10708116.4633701</v>
      </c>
      <c r="C378">
        <v>1608045.13746549</v>
      </c>
    </row>
    <row r="379" spans="1:3">
      <c r="A379">
        <v>377</v>
      </c>
      <c r="B379">
        <v>10708112.8528738</v>
      </c>
      <c r="C379">
        <v>1608627.14162906</v>
      </c>
    </row>
    <row r="380" spans="1:3">
      <c r="A380">
        <v>378</v>
      </c>
      <c r="B380">
        <v>10708117.9456313</v>
      </c>
      <c r="C380">
        <v>1607936.14819737</v>
      </c>
    </row>
    <row r="381" spans="1:3">
      <c r="A381">
        <v>379</v>
      </c>
      <c r="B381">
        <v>10708133.9311975</v>
      </c>
      <c r="C381">
        <v>1608796.68971808</v>
      </c>
    </row>
    <row r="382" spans="1:3">
      <c r="A382">
        <v>380</v>
      </c>
      <c r="B382">
        <v>10708108.7570037</v>
      </c>
      <c r="C382">
        <v>1609402.28388393</v>
      </c>
    </row>
    <row r="383" spans="1:3">
      <c r="A383">
        <v>381</v>
      </c>
      <c r="B383">
        <v>10708108.2154257</v>
      </c>
      <c r="C383">
        <v>1609725.55083606</v>
      </c>
    </row>
    <row r="384" spans="1:3">
      <c r="A384">
        <v>382</v>
      </c>
      <c r="B384">
        <v>10708111.4449556</v>
      </c>
      <c r="C384">
        <v>1609662.15950111</v>
      </c>
    </row>
    <row r="385" spans="1:3">
      <c r="A385">
        <v>383</v>
      </c>
      <c r="B385">
        <v>10708102.0935594</v>
      </c>
      <c r="C385">
        <v>1609286.22946975</v>
      </c>
    </row>
    <row r="386" spans="1:3">
      <c r="A386">
        <v>384</v>
      </c>
      <c r="B386">
        <v>10708103.4764019</v>
      </c>
      <c r="C386">
        <v>1609067.88382613</v>
      </c>
    </row>
    <row r="387" spans="1:3">
      <c r="A387">
        <v>385</v>
      </c>
      <c r="B387">
        <v>10708096.5610757</v>
      </c>
      <c r="C387">
        <v>1610088.53148295</v>
      </c>
    </row>
    <row r="388" spans="1:3">
      <c r="A388">
        <v>386</v>
      </c>
      <c r="B388">
        <v>10708096.4306901</v>
      </c>
      <c r="C388">
        <v>1610037.98052443</v>
      </c>
    </row>
    <row r="389" spans="1:3">
      <c r="A389">
        <v>387</v>
      </c>
      <c r="B389">
        <v>10708090.0855217</v>
      </c>
      <c r="C389">
        <v>1610775.18714593</v>
      </c>
    </row>
    <row r="390" spans="1:3">
      <c r="A390">
        <v>388</v>
      </c>
      <c r="B390">
        <v>10708088.9072096</v>
      </c>
      <c r="C390">
        <v>1610983.67058388</v>
      </c>
    </row>
    <row r="391" spans="1:3">
      <c r="A391">
        <v>389</v>
      </c>
      <c r="B391">
        <v>10708088.8527444</v>
      </c>
      <c r="C391">
        <v>1612718.69870218</v>
      </c>
    </row>
    <row r="392" spans="1:3">
      <c r="A392">
        <v>390</v>
      </c>
      <c r="B392">
        <v>10708101.0322084</v>
      </c>
      <c r="C392">
        <v>1612780.94866788</v>
      </c>
    </row>
    <row r="393" spans="1:3">
      <c r="A393">
        <v>391</v>
      </c>
      <c r="B393">
        <v>10708079.7509269</v>
      </c>
      <c r="C393">
        <v>1613592.47662172</v>
      </c>
    </row>
    <row r="394" spans="1:3">
      <c r="A394">
        <v>392</v>
      </c>
      <c r="B394">
        <v>10708076.4217661</v>
      </c>
      <c r="C394">
        <v>1612759.63038449</v>
      </c>
    </row>
    <row r="395" spans="1:3">
      <c r="A395">
        <v>393</v>
      </c>
      <c r="B395">
        <v>10708081.6493363</v>
      </c>
      <c r="C395">
        <v>1612212.51343487</v>
      </c>
    </row>
    <row r="396" spans="1:3">
      <c r="A396">
        <v>394</v>
      </c>
      <c r="B396">
        <v>10708085.8339449</v>
      </c>
      <c r="C396">
        <v>1613087.113474</v>
      </c>
    </row>
    <row r="397" spans="1:3">
      <c r="A397">
        <v>395</v>
      </c>
      <c r="B397">
        <v>10708079.7427524</v>
      </c>
      <c r="C397">
        <v>1612805.99165978</v>
      </c>
    </row>
    <row r="398" spans="1:3">
      <c r="A398">
        <v>396</v>
      </c>
      <c r="B398">
        <v>10708078.8846795</v>
      </c>
      <c r="C398">
        <v>1611695.28979974</v>
      </c>
    </row>
    <row r="399" spans="1:3">
      <c r="A399">
        <v>397</v>
      </c>
      <c r="B399">
        <v>10708074.4163739</v>
      </c>
      <c r="C399">
        <v>1612915.35968203</v>
      </c>
    </row>
    <row r="400" spans="1:3">
      <c r="A400">
        <v>398</v>
      </c>
      <c r="B400">
        <v>10708079.1699514</v>
      </c>
      <c r="C400">
        <v>1613203.3650084</v>
      </c>
    </row>
    <row r="401" spans="1:3">
      <c r="A401">
        <v>399</v>
      </c>
      <c r="B401">
        <v>10708082.9902637</v>
      </c>
      <c r="C401">
        <v>1613204.79614223</v>
      </c>
    </row>
    <row r="402" spans="1:3">
      <c r="A402">
        <v>400</v>
      </c>
      <c r="B402">
        <v>10708077.090917</v>
      </c>
      <c r="C402">
        <v>1613574.88566964</v>
      </c>
    </row>
    <row r="403" spans="1:3">
      <c r="A403">
        <v>401</v>
      </c>
      <c r="B403">
        <v>10708076.0335125</v>
      </c>
      <c r="C403">
        <v>1612845.97516582</v>
      </c>
    </row>
    <row r="404" spans="1:3">
      <c r="A404">
        <v>402</v>
      </c>
      <c r="B404">
        <v>10708077.5114787</v>
      </c>
      <c r="C404">
        <v>1612445.53193734</v>
      </c>
    </row>
    <row r="405" spans="1:3">
      <c r="A405">
        <v>403</v>
      </c>
      <c r="B405">
        <v>10708077.061448</v>
      </c>
      <c r="C405">
        <v>1612667.57652116</v>
      </c>
    </row>
    <row r="406" spans="1:3">
      <c r="A406">
        <v>404</v>
      </c>
      <c r="B406">
        <v>10708075.9649497</v>
      </c>
      <c r="C406">
        <v>1613232.57612524</v>
      </c>
    </row>
    <row r="407" spans="1:3">
      <c r="A407">
        <v>405</v>
      </c>
      <c r="B407">
        <v>10708077.5054259</v>
      </c>
      <c r="C407">
        <v>1613303.02539064</v>
      </c>
    </row>
    <row r="408" spans="1:3">
      <c r="A408">
        <v>406</v>
      </c>
      <c r="B408">
        <v>10708078.7451727</v>
      </c>
      <c r="C408">
        <v>1613239.75145292</v>
      </c>
    </row>
    <row r="409" spans="1:3">
      <c r="A409">
        <v>407</v>
      </c>
      <c r="B409">
        <v>10708074.9340294</v>
      </c>
      <c r="C409">
        <v>1612973.97478077</v>
      </c>
    </row>
    <row r="410" spans="1:3">
      <c r="A410">
        <v>408</v>
      </c>
      <c r="B410">
        <v>10708074.7473402</v>
      </c>
      <c r="C410">
        <v>1612739.94088298</v>
      </c>
    </row>
    <row r="411" spans="1:3">
      <c r="A411">
        <v>409</v>
      </c>
      <c r="B411">
        <v>10708078.0265518</v>
      </c>
      <c r="C411">
        <v>1611957.61469406</v>
      </c>
    </row>
    <row r="412" spans="1:3">
      <c r="A412">
        <v>410</v>
      </c>
      <c r="B412">
        <v>10708076.6468626</v>
      </c>
      <c r="C412">
        <v>1613107.71600395</v>
      </c>
    </row>
    <row r="413" spans="1:3">
      <c r="A413">
        <v>411</v>
      </c>
      <c r="B413">
        <v>10708072.5409433</v>
      </c>
      <c r="C413">
        <v>1612406.63744314</v>
      </c>
    </row>
    <row r="414" spans="1:3">
      <c r="A414">
        <v>412</v>
      </c>
      <c r="B414">
        <v>10708071.5072464</v>
      </c>
      <c r="C414">
        <v>1612460.88632208</v>
      </c>
    </row>
    <row r="415" spans="1:3">
      <c r="A415">
        <v>413</v>
      </c>
      <c r="B415">
        <v>10708072.340165</v>
      </c>
      <c r="C415">
        <v>1612531.04599961</v>
      </c>
    </row>
    <row r="416" spans="1:3">
      <c r="A416">
        <v>414</v>
      </c>
      <c r="B416">
        <v>10708070.2216246</v>
      </c>
      <c r="C416">
        <v>1612482.49773854</v>
      </c>
    </row>
    <row r="417" spans="1:3">
      <c r="A417">
        <v>415</v>
      </c>
      <c r="B417">
        <v>10708068.7860389</v>
      </c>
      <c r="C417">
        <v>1612640.22863097</v>
      </c>
    </row>
    <row r="418" spans="1:3">
      <c r="A418">
        <v>416</v>
      </c>
      <c r="B418">
        <v>10708068.553328</v>
      </c>
      <c r="C418">
        <v>1612775.07220521</v>
      </c>
    </row>
    <row r="419" spans="1:3">
      <c r="A419">
        <v>417</v>
      </c>
      <c r="B419">
        <v>10708067.3250955</v>
      </c>
      <c r="C419">
        <v>1612704.91221259</v>
      </c>
    </row>
    <row r="420" spans="1:3">
      <c r="A420">
        <v>418</v>
      </c>
      <c r="B420">
        <v>10708067.08683</v>
      </c>
      <c r="C420">
        <v>1612646.36536999</v>
      </c>
    </row>
    <row r="421" spans="1:3">
      <c r="A421">
        <v>419</v>
      </c>
      <c r="B421">
        <v>10708067.5254877</v>
      </c>
      <c r="C421">
        <v>1612887.57324247</v>
      </c>
    </row>
    <row r="422" spans="1:3">
      <c r="A422">
        <v>420</v>
      </c>
      <c r="B422">
        <v>10708067.468092</v>
      </c>
      <c r="C422">
        <v>1612406.75565832</v>
      </c>
    </row>
    <row r="423" spans="1:3">
      <c r="A423">
        <v>421</v>
      </c>
      <c r="B423">
        <v>10708067.2488916</v>
      </c>
      <c r="C423">
        <v>1612756.4546179</v>
      </c>
    </row>
    <row r="424" spans="1:3">
      <c r="A424">
        <v>422</v>
      </c>
      <c r="B424">
        <v>10708066.5855738</v>
      </c>
      <c r="C424">
        <v>1612618.94429545</v>
      </c>
    </row>
    <row r="425" spans="1:3">
      <c r="A425">
        <v>423</v>
      </c>
      <c r="B425">
        <v>10708067.0848409</v>
      </c>
      <c r="C425">
        <v>1612599.9283453</v>
      </c>
    </row>
    <row r="426" spans="1:3">
      <c r="A426">
        <v>424</v>
      </c>
      <c r="B426">
        <v>10708065.8222023</v>
      </c>
      <c r="C426">
        <v>1612555.48689606</v>
      </c>
    </row>
    <row r="427" spans="1:3">
      <c r="A427">
        <v>425</v>
      </c>
      <c r="B427">
        <v>10708066.2125369</v>
      </c>
      <c r="C427">
        <v>1612656.36444792</v>
      </c>
    </row>
    <row r="428" spans="1:3">
      <c r="A428">
        <v>426</v>
      </c>
      <c r="B428">
        <v>10708065.9526262</v>
      </c>
      <c r="C428">
        <v>1612576.89278718</v>
      </c>
    </row>
    <row r="429" spans="1:3">
      <c r="A429">
        <v>427</v>
      </c>
      <c r="B429">
        <v>10708065.5141048</v>
      </c>
      <c r="C429">
        <v>1612669.8514967</v>
      </c>
    </row>
    <row r="430" spans="1:3">
      <c r="A430">
        <v>428</v>
      </c>
      <c r="B430">
        <v>10708064.7248961</v>
      </c>
      <c r="C430">
        <v>1612734.40406273</v>
      </c>
    </row>
    <row r="431" spans="1:3">
      <c r="A431">
        <v>429</v>
      </c>
      <c r="B431">
        <v>10708064.5412817</v>
      </c>
      <c r="C431">
        <v>1612811.79297087</v>
      </c>
    </row>
    <row r="432" spans="1:3">
      <c r="A432">
        <v>430</v>
      </c>
      <c r="B432">
        <v>10708064.8865155</v>
      </c>
      <c r="C432">
        <v>1612857.74195495</v>
      </c>
    </row>
    <row r="433" spans="1:3">
      <c r="A433">
        <v>431</v>
      </c>
      <c r="B433">
        <v>10708064.6630664</v>
      </c>
      <c r="C433">
        <v>1612540.81754536</v>
      </c>
    </row>
    <row r="434" spans="1:3">
      <c r="A434">
        <v>432</v>
      </c>
      <c r="B434">
        <v>10708064.694133</v>
      </c>
      <c r="C434">
        <v>1612670.83363297</v>
      </c>
    </row>
    <row r="435" spans="1:3">
      <c r="A435">
        <v>433</v>
      </c>
      <c r="B435">
        <v>10708065.0413318</v>
      </c>
      <c r="C435">
        <v>1612696.03817242</v>
      </c>
    </row>
    <row r="436" spans="1:3">
      <c r="A436">
        <v>434</v>
      </c>
      <c r="B436">
        <v>10708064.9342851</v>
      </c>
      <c r="C436">
        <v>1612759.70927031</v>
      </c>
    </row>
    <row r="437" spans="1:3">
      <c r="A437">
        <v>435</v>
      </c>
      <c r="B437">
        <v>10708064.0309615</v>
      </c>
      <c r="C437">
        <v>1612696.42425859</v>
      </c>
    </row>
    <row r="438" spans="1:3">
      <c r="A438">
        <v>436</v>
      </c>
      <c r="B438">
        <v>10708064.454647</v>
      </c>
      <c r="C438">
        <v>1612676.75059156</v>
      </c>
    </row>
    <row r="439" spans="1:3">
      <c r="A439">
        <v>437</v>
      </c>
      <c r="B439">
        <v>10708063.8248485</v>
      </c>
      <c r="C439">
        <v>1613215.5243327</v>
      </c>
    </row>
    <row r="440" spans="1:3">
      <c r="A440">
        <v>438</v>
      </c>
      <c r="B440">
        <v>10708063.7150057</v>
      </c>
      <c r="C440">
        <v>1613236.3082666</v>
      </c>
    </row>
    <row r="441" spans="1:3">
      <c r="A441">
        <v>439</v>
      </c>
      <c r="B441">
        <v>10708063.2769112</v>
      </c>
      <c r="C441">
        <v>1613259.52869124</v>
      </c>
    </row>
    <row r="442" spans="1:3">
      <c r="A442">
        <v>440</v>
      </c>
      <c r="B442">
        <v>10708063.4463106</v>
      </c>
      <c r="C442">
        <v>1613365.47924341</v>
      </c>
    </row>
    <row r="443" spans="1:3">
      <c r="A443">
        <v>441</v>
      </c>
      <c r="B443">
        <v>10708062.9196622</v>
      </c>
      <c r="C443">
        <v>1613253.60171183</v>
      </c>
    </row>
    <row r="444" spans="1:3">
      <c r="A444">
        <v>442</v>
      </c>
      <c r="B444">
        <v>10708062.9053163</v>
      </c>
      <c r="C444">
        <v>1613500.64203814</v>
      </c>
    </row>
    <row r="445" spans="1:3">
      <c r="A445">
        <v>443</v>
      </c>
      <c r="B445">
        <v>10708063.238556</v>
      </c>
      <c r="C445">
        <v>1613427.42305214</v>
      </c>
    </row>
    <row r="446" spans="1:3">
      <c r="A446">
        <v>444</v>
      </c>
      <c r="B446">
        <v>10708063.5521469</v>
      </c>
      <c r="C446">
        <v>1613406.47467485</v>
      </c>
    </row>
    <row r="447" spans="1:3">
      <c r="A447">
        <v>445</v>
      </c>
      <c r="B447">
        <v>10708062.7355581</v>
      </c>
      <c r="C447">
        <v>1613524.7185288</v>
      </c>
    </row>
    <row r="448" spans="1:3">
      <c r="A448">
        <v>446</v>
      </c>
      <c r="B448">
        <v>10708062.6638008</v>
      </c>
      <c r="C448">
        <v>1613483.04553218</v>
      </c>
    </row>
    <row r="449" spans="1:3">
      <c r="A449">
        <v>447</v>
      </c>
      <c r="B449">
        <v>10708062.2857355</v>
      </c>
      <c r="C449">
        <v>1613378.92394793</v>
      </c>
    </row>
    <row r="450" spans="1:3">
      <c r="A450">
        <v>448</v>
      </c>
      <c r="B450">
        <v>10708062.0642238</v>
      </c>
      <c r="C450">
        <v>1613298.26545697</v>
      </c>
    </row>
    <row r="451" spans="1:3">
      <c r="A451">
        <v>449</v>
      </c>
      <c r="B451">
        <v>10708062.3372061</v>
      </c>
      <c r="C451">
        <v>1613445.75841151</v>
      </c>
    </row>
    <row r="452" spans="1:3">
      <c r="A452">
        <v>450</v>
      </c>
      <c r="B452">
        <v>10708062.2775325</v>
      </c>
      <c r="C452">
        <v>1613315.53448676</v>
      </c>
    </row>
    <row r="453" spans="1:3">
      <c r="A453">
        <v>451</v>
      </c>
      <c r="B453">
        <v>10708062.2736439</v>
      </c>
      <c r="C453">
        <v>1613357.83106981</v>
      </c>
    </row>
    <row r="454" spans="1:3">
      <c r="A454">
        <v>452</v>
      </c>
      <c r="B454">
        <v>10708062.248902</v>
      </c>
      <c r="C454">
        <v>1613391.78744715</v>
      </c>
    </row>
    <row r="455" spans="1:3">
      <c r="A455">
        <v>453</v>
      </c>
      <c r="B455">
        <v>10708061.8146015</v>
      </c>
      <c r="C455">
        <v>1613528.48134898</v>
      </c>
    </row>
    <row r="456" spans="1:3">
      <c r="A456">
        <v>454</v>
      </c>
      <c r="B456">
        <v>10708061.9436883</v>
      </c>
      <c r="C456">
        <v>1613284.73228822</v>
      </c>
    </row>
    <row r="457" spans="1:3">
      <c r="A457">
        <v>455</v>
      </c>
      <c r="B457">
        <v>10708061.7486571</v>
      </c>
      <c r="C457">
        <v>1613514.75535215</v>
      </c>
    </row>
    <row r="458" spans="1:3">
      <c r="A458">
        <v>456</v>
      </c>
      <c r="B458">
        <v>10708062.5395154</v>
      </c>
      <c r="C458">
        <v>1613488.68208261</v>
      </c>
    </row>
    <row r="459" spans="1:3">
      <c r="A459">
        <v>457</v>
      </c>
      <c r="B459">
        <v>10708062.0358782</v>
      </c>
      <c r="C459">
        <v>1613574.48066539</v>
      </c>
    </row>
    <row r="460" spans="1:3">
      <c r="A460">
        <v>458</v>
      </c>
      <c r="B460">
        <v>10708061.7268846</v>
      </c>
      <c r="C460">
        <v>1613414.49129748</v>
      </c>
    </row>
    <row r="461" spans="1:3">
      <c r="A461">
        <v>459</v>
      </c>
      <c r="B461">
        <v>10708061.8191447</v>
      </c>
      <c r="C461">
        <v>1613536.40622728</v>
      </c>
    </row>
    <row r="462" spans="1:3">
      <c r="A462">
        <v>460</v>
      </c>
      <c r="B462">
        <v>10708062.0415997</v>
      </c>
      <c r="C462">
        <v>1613210.68717494</v>
      </c>
    </row>
    <row r="463" spans="1:3">
      <c r="A463">
        <v>461</v>
      </c>
      <c r="B463">
        <v>10708062.0764899</v>
      </c>
      <c r="C463">
        <v>1613388.77906383</v>
      </c>
    </row>
    <row r="464" spans="1:3">
      <c r="A464">
        <v>462</v>
      </c>
      <c r="B464">
        <v>10708062.5125398</v>
      </c>
      <c r="C464">
        <v>1613354.51649799</v>
      </c>
    </row>
    <row r="465" spans="1:3">
      <c r="A465">
        <v>463</v>
      </c>
      <c r="B465">
        <v>10708062.0981792</v>
      </c>
      <c r="C465">
        <v>1613254.80211397</v>
      </c>
    </row>
    <row r="466" spans="1:3">
      <c r="A466">
        <v>464</v>
      </c>
      <c r="B466">
        <v>10708061.6888773</v>
      </c>
      <c r="C466">
        <v>1613936.48556106</v>
      </c>
    </row>
    <row r="467" spans="1:3">
      <c r="A467">
        <v>465</v>
      </c>
      <c r="B467">
        <v>10708061.7164335</v>
      </c>
      <c r="C467">
        <v>1613864.35367135</v>
      </c>
    </row>
    <row r="468" spans="1:3">
      <c r="A468">
        <v>466</v>
      </c>
      <c r="B468">
        <v>10708062.2408502</v>
      </c>
      <c r="C468">
        <v>1614220.76488549</v>
      </c>
    </row>
    <row r="469" spans="1:3">
      <c r="A469">
        <v>467</v>
      </c>
      <c r="B469">
        <v>10708061.8818941</v>
      </c>
      <c r="C469">
        <v>1613997.48987899</v>
      </c>
    </row>
    <row r="470" spans="1:3">
      <c r="A470">
        <v>468</v>
      </c>
      <c r="B470">
        <v>10708061.844512</v>
      </c>
      <c r="C470">
        <v>1613947.99482843</v>
      </c>
    </row>
    <row r="471" spans="1:3">
      <c r="A471">
        <v>469</v>
      </c>
      <c r="B471">
        <v>10708061.6366959</v>
      </c>
      <c r="C471">
        <v>1613905.78531011</v>
      </c>
    </row>
    <row r="472" spans="1:3">
      <c r="A472">
        <v>470</v>
      </c>
      <c r="B472">
        <v>10708061.5010931</v>
      </c>
      <c r="C472">
        <v>1613911.08321208</v>
      </c>
    </row>
    <row r="473" spans="1:3">
      <c r="A473">
        <v>471</v>
      </c>
      <c r="B473">
        <v>10708061.4963042</v>
      </c>
      <c r="C473">
        <v>1613846.66808181</v>
      </c>
    </row>
    <row r="474" spans="1:3">
      <c r="A474">
        <v>472</v>
      </c>
      <c r="B474">
        <v>10708061.6715194</v>
      </c>
      <c r="C474">
        <v>1613903.83492216</v>
      </c>
    </row>
    <row r="475" spans="1:3">
      <c r="A475">
        <v>473</v>
      </c>
      <c r="B475">
        <v>10708061.4702139</v>
      </c>
      <c r="C475">
        <v>1613819.73868449</v>
      </c>
    </row>
    <row r="476" spans="1:3">
      <c r="A476">
        <v>474</v>
      </c>
      <c r="B476">
        <v>10708061.6218006</v>
      </c>
      <c r="C476">
        <v>1613872.08993108</v>
      </c>
    </row>
    <row r="477" spans="1:3">
      <c r="A477">
        <v>475</v>
      </c>
      <c r="B477">
        <v>10708061.2880269</v>
      </c>
      <c r="C477">
        <v>1613862.21724191</v>
      </c>
    </row>
    <row r="478" spans="1:3">
      <c r="A478">
        <v>476</v>
      </c>
      <c r="B478">
        <v>10708061.3450243</v>
      </c>
      <c r="C478">
        <v>1613863.69625764</v>
      </c>
    </row>
    <row r="479" spans="1:3">
      <c r="A479">
        <v>477</v>
      </c>
      <c r="B479">
        <v>10708061.3187271</v>
      </c>
      <c r="C479">
        <v>1613889.93088171</v>
      </c>
    </row>
    <row r="480" spans="1:3">
      <c r="A480">
        <v>478</v>
      </c>
      <c r="B480">
        <v>10708061.4469722</v>
      </c>
      <c r="C480">
        <v>1613662.36354438</v>
      </c>
    </row>
    <row r="481" spans="1:3">
      <c r="A481">
        <v>479</v>
      </c>
      <c r="B481">
        <v>10708061.3753329</v>
      </c>
      <c r="C481">
        <v>1613775.97241548</v>
      </c>
    </row>
    <row r="482" spans="1:3">
      <c r="A482">
        <v>480</v>
      </c>
      <c r="B482">
        <v>10708061.1162433</v>
      </c>
      <c r="C482">
        <v>1613868.43186102</v>
      </c>
    </row>
    <row r="483" spans="1:3">
      <c r="A483">
        <v>481</v>
      </c>
      <c r="B483">
        <v>10708061.0750646</v>
      </c>
      <c r="C483">
        <v>1613918.08158397</v>
      </c>
    </row>
    <row r="484" spans="1:3">
      <c r="A484">
        <v>482</v>
      </c>
      <c r="B484">
        <v>10708060.9718029</v>
      </c>
      <c r="C484">
        <v>1613830.20746132</v>
      </c>
    </row>
    <row r="485" spans="1:3">
      <c r="A485">
        <v>483</v>
      </c>
      <c r="B485">
        <v>10708061.0729451</v>
      </c>
      <c r="C485">
        <v>1613776.8154459</v>
      </c>
    </row>
    <row r="486" spans="1:3">
      <c r="A486">
        <v>484</v>
      </c>
      <c r="B486">
        <v>10708061.0630997</v>
      </c>
      <c r="C486">
        <v>1613864.70165478</v>
      </c>
    </row>
    <row r="487" spans="1:3">
      <c r="A487">
        <v>485</v>
      </c>
      <c r="B487">
        <v>10708061.1379562</v>
      </c>
      <c r="C487">
        <v>1613762.10445375</v>
      </c>
    </row>
    <row r="488" spans="1:3">
      <c r="A488">
        <v>486</v>
      </c>
      <c r="B488">
        <v>10708060.9458378</v>
      </c>
      <c r="C488">
        <v>1613811.58017157</v>
      </c>
    </row>
    <row r="489" spans="1:3">
      <c r="A489">
        <v>487</v>
      </c>
      <c r="B489">
        <v>10708060.9682129</v>
      </c>
      <c r="C489">
        <v>1613891.92569452</v>
      </c>
    </row>
    <row r="490" spans="1:3">
      <c r="A490">
        <v>488</v>
      </c>
      <c r="B490">
        <v>10708061.0350987</v>
      </c>
      <c r="C490">
        <v>1613780.23160188</v>
      </c>
    </row>
    <row r="491" spans="1:3">
      <c r="A491">
        <v>489</v>
      </c>
      <c r="B491">
        <v>10708061.0624569</v>
      </c>
      <c r="C491">
        <v>1613917.8572735</v>
      </c>
    </row>
    <row r="492" spans="1:3">
      <c r="A492">
        <v>490</v>
      </c>
      <c r="B492">
        <v>10708061.0551318</v>
      </c>
      <c r="C492">
        <v>1613795.19028813</v>
      </c>
    </row>
    <row r="493" spans="1:3">
      <c r="A493">
        <v>491</v>
      </c>
      <c r="B493">
        <v>10708061.0098682</v>
      </c>
      <c r="C493">
        <v>1613764.23152385</v>
      </c>
    </row>
    <row r="494" spans="1:3">
      <c r="A494">
        <v>492</v>
      </c>
      <c r="B494">
        <v>10708060.9129866</v>
      </c>
      <c r="C494">
        <v>1613702.1186687</v>
      </c>
    </row>
    <row r="495" spans="1:3">
      <c r="A495">
        <v>493</v>
      </c>
      <c r="B495">
        <v>10708061.0207717</v>
      </c>
      <c r="C495">
        <v>1613697.51699956</v>
      </c>
    </row>
    <row r="496" spans="1:3">
      <c r="A496">
        <v>494</v>
      </c>
      <c r="B496">
        <v>10708060.9442261</v>
      </c>
      <c r="C496">
        <v>1613644.40765692</v>
      </c>
    </row>
    <row r="497" spans="1:3">
      <c r="A497">
        <v>495</v>
      </c>
      <c r="B497">
        <v>10708061.1047714</v>
      </c>
      <c r="C497">
        <v>1613519.43036989</v>
      </c>
    </row>
    <row r="498" spans="1:3">
      <c r="A498">
        <v>496</v>
      </c>
      <c r="B498">
        <v>10708060.9809029</v>
      </c>
      <c r="C498">
        <v>1613713.69757328</v>
      </c>
    </row>
    <row r="499" spans="1:3">
      <c r="A499">
        <v>497</v>
      </c>
      <c r="B499">
        <v>10708060.9158026</v>
      </c>
      <c r="C499">
        <v>1613692.96232423</v>
      </c>
    </row>
    <row r="500" spans="1:3">
      <c r="A500">
        <v>498</v>
      </c>
      <c r="B500">
        <v>10708060.8290599</v>
      </c>
      <c r="C500">
        <v>1613721.65504771</v>
      </c>
    </row>
    <row r="501" spans="1:3">
      <c r="A501">
        <v>499</v>
      </c>
      <c r="B501">
        <v>10708060.839403</v>
      </c>
      <c r="C501">
        <v>1613730.04595559</v>
      </c>
    </row>
    <row r="502" spans="1:3">
      <c r="A502">
        <v>500</v>
      </c>
      <c r="B502">
        <v>10708060.8022281</v>
      </c>
      <c r="C502">
        <v>1613684.50237579</v>
      </c>
    </row>
    <row r="503" spans="1:3">
      <c r="A503">
        <v>501</v>
      </c>
      <c r="B503">
        <v>10708060.8247564</v>
      </c>
      <c r="C503">
        <v>1613709.0620148</v>
      </c>
    </row>
    <row r="504" spans="1:3">
      <c r="A504">
        <v>502</v>
      </c>
      <c r="B504">
        <v>10708060.7814652</v>
      </c>
      <c r="C504">
        <v>1613730.74537223</v>
      </c>
    </row>
    <row r="505" spans="1:3">
      <c r="A505">
        <v>503</v>
      </c>
      <c r="B505">
        <v>10708060.7744383</v>
      </c>
      <c r="C505">
        <v>1613731.22267243</v>
      </c>
    </row>
    <row r="506" spans="1:3">
      <c r="A506">
        <v>504</v>
      </c>
      <c r="B506">
        <v>10708060.7820594</v>
      </c>
      <c r="C506">
        <v>1613642.75101516</v>
      </c>
    </row>
    <row r="507" spans="1:3">
      <c r="A507">
        <v>505</v>
      </c>
      <c r="B507">
        <v>10708060.7421782</v>
      </c>
      <c r="C507">
        <v>1613769.30614313</v>
      </c>
    </row>
    <row r="508" spans="1:3">
      <c r="A508">
        <v>506</v>
      </c>
      <c r="B508">
        <v>10708060.7285118</v>
      </c>
      <c r="C508">
        <v>1613772.13741088</v>
      </c>
    </row>
    <row r="509" spans="1:3">
      <c r="A509">
        <v>507</v>
      </c>
      <c r="B509">
        <v>10708060.741544</v>
      </c>
      <c r="C509">
        <v>1613782.63864346</v>
      </c>
    </row>
    <row r="510" spans="1:3">
      <c r="A510">
        <v>508</v>
      </c>
      <c r="B510">
        <v>10708060.7339106</v>
      </c>
      <c r="C510">
        <v>1613866.20767293</v>
      </c>
    </row>
    <row r="511" spans="1:3">
      <c r="A511">
        <v>509</v>
      </c>
      <c r="B511">
        <v>10708060.7458953</v>
      </c>
      <c r="C511">
        <v>1613772.83200679</v>
      </c>
    </row>
    <row r="512" spans="1:3">
      <c r="A512">
        <v>510</v>
      </c>
      <c r="B512">
        <v>10708060.7424367</v>
      </c>
      <c r="C512">
        <v>1613840.85150546</v>
      </c>
    </row>
    <row r="513" spans="1:3">
      <c r="A513">
        <v>511</v>
      </c>
      <c r="B513">
        <v>10708060.739369</v>
      </c>
      <c r="C513">
        <v>1613800.37123901</v>
      </c>
    </row>
    <row r="514" spans="1:3">
      <c r="A514">
        <v>512</v>
      </c>
      <c r="B514">
        <v>10708060.7385675</v>
      </c>
      <c r="C514">
        <v>1613754.19915809</v>
      </c>
    </row>
    <row r="515" spans="1:3">
      <c r="A515">
        <v>513</v>
      </c>
      <c r="B515">
        <v>10708060.7370729</v>
      </c>
      <c r="C515">
        <v>1613780.62192642</v>
      </c>
    </row>
    <row r="516" spans="1:3">
      <c r="A516">
        <v>514</v>
      </c>
      <c r="B516">
        <v>10708060.7700225</v>
      </c>
      <c r="C516">
        <v>1613738.1010446</v>
      </c>
    </row>
    <row r="517" spans="1:3">
      <c r="A517">
        <v>515</v>
      </c>
      <c r="B517">
        <v>10708060.7271194</v>
      </c>
      <c r="C517">
        <v>1613787.92835784</v>
      </c>
    </row>
    <row r="518" spans="1:3">
      <c r="A518">
        <v>516</v>
      </c>
      <c r="B518">
        <v>10708060.7955861</v>
      </c>
      <c r="C518">
        <v>1613733.36988292</v>
      </c>
    </row>
    <row r="519" spans="1:3">
      <c r="A519">
        <v>517</v>
      </c>
      <c r="B519">
        <v>10708060.7227549</v>
      </c>
      <c r="C519">
        <v>1613792.17731097</v>
      </c>
    </row>
    <row r="520" spans="1:3">
      <c r="A520">
        <v>518</v>
      </c>
      <c r="B520">
        <v>10708060.7464763</v>
      </c>
      <c r="C520">
        <v>1613889.86484274</v>
      </c>
    </row>
    <row r="521" spans="1:3">
      <c r="A521">
        <v>519</v>
      </c>
      <c r="B521">
        <v>10708060.7271569</v>
      </c>
      <c r="C521">
        <v>1613828.61799165</v>
      </c>
    </row>
    <row r="522" spans="1:3">
      <c r="A522">
        <v>520</v>
      </c>
      <c r="B522">
        <v>10708060.731487</v>
      </c>
      <c r="C522">
        <v>1613807.78044146</v>
      </c>
    </row>
    <row r="523" spans="1:3">
      <c r="A523">
        <v>521</v>
      </c>
      <c r="B523">
        <v>10708060.7103748</v>
      </c>
      <c r="C523">
        <v>1613757.80690118</v>
      </c>
    </row>
    <row r="524" spans="1:3">
      <c r="A524">
        <v>522</v>
      </c>
      <c r="B524">
        <v>10708060.7082323</v>
      </c>
      <c r="C524">
        <v>1613762.55730946</v>
      </c>
    </row>
    <row r="525" spans="1:3">
      <c r="A525">
        <v>523</v>
      </c>
      <c r="B525">
        <v>10708060.7055641</v>
      </c>
      <c r="C525">
        <v>1613745.06992916</v>
      </c>
    </row>
    <row r="526" spans="1:3">
      <c r="A526">
        <v>524</v>
      </c>
      <c r="B526">
        <v>10708060.7087886</v>
      </c>
      <c r="C526">
        <v>1613739.74520435</v>
      </c>
    </row>
    <row r="527" spans="1:3">
      <c r="A527">
        <v>525</v>
      </c>
      <c r="B527">
        <v>10708060.7169802</v>
      </c>
      <c r="C527">
        <v>1613694.71708048</v>
      </c>
    </row>
    <row r="528" spans="1:3">
      <c r="A528">
        <v>526</v>
      </c>
      <c r="B528">
        <v>10708060.7122493</v>
      </c>
      <c r="C528">
        <v>1613739.54521763</v>
      </c>
    </row>
    <row r="529" spans="1:3">
      <c r="A529">
        <v>527</v>
      </c>
      <c r="B529">
        <v>10708060.6971427</v>
      </c>
      <c r="C529">
        <v>1613786.88311116</v>
      </c>
    </row>
    <row r="530" spans="1:3">
      <c r="A530">
        <v>528</v>
      </c>
      <c r="B530">
        <v>10708060.709893</v>
      </c>
      <c r="C530">
        <v>1613768.96196752</v>
      </c>
    </row>
    <row r="531" spans="1:3">
      <c r="A531">
        <v>529</v>
      </c>
      <c r="B531">
        <v>10708060.7065452</v>
      </c>
      <c r="C531">
        <v>1613793.99415863</v>
      </c>
    </row>
    <row r="532" spans="1:3">
      <c r="A532">
        <v>530</v>
      </c>
      <c r="B532">
        <v>10708060.6990252</v>
      </c>
      <c r="C532">
        <v>1613771.23235405</v>
      </c>
    </row>
    <row r="533" spans="1:3">
      <c r="A533">
        <v>531</v>
      </c>
      <c r="B533">
        <v>10708060.707971</v>
      </c>
      <c r="C533">
        <v>1613768.1908282</v>
      </c>
    </row>
    <row r="534" spans="1:3">
      <c r="A534">
        <v>532</v>
      </c>
      <c r="B534">
        <v>10708060.6955537</v>
      </c>
      <c r="C534">
        <v>1613802.40332005</v>
      </c>
    </row>
    <row r="535" spans="1:3">
      <c r="A535">
        <v>533</v>
      </c>
      <c r="B535">
        <v>10708060.6987709</v>
      </c>
      <c r="C535">
        <v>1613786.29108895</v>
      </c>
    </row>
    <row r="536" spans="1:3">
      <c r="A536">
        <v>534</v>
      </c>
      <c r="B536">
        <v>10708060.6774214</v>
      </c>
      <c r="C536">
        <v>1613824.12473506</v>
      </c>
    </row>
    <row r="537" spans="1:3">
      <c r="A537">
        <v>535</v>
      </c>
      <c r="B537">
        <v>10708060.6801867</v>
      </c>
      <c r="C537">
        <v>1613824.29830076</v>
      </c>
    </row>
    <row r="538" spans="1:3">
      <c r="A538">
        <v>536</v>
      </c>
      <c r="B538">
        <v>10708060.6822465</v>
      </c>
      <c r="C538">
        <v>1613818.88775697</v>
      </c>
    </row>
    <row r="539" spans="1:3">
      <c r="A539">
        <v>537</v>
      </c>
      <c r="B539">
        <v>10708060.670987</v>
      </c>
      <c r="C539">
        <v>1613886.01476184</v>
      </c>
    </row>
    <row r="540" spans="1:3">
      <c r="A540">
        <v>538</v>
      </c>
      <c r="B540">
        <v>10708060.662618</v>
      </c>
      <c r="C540">
        <v>1613859.02668685</v>
      </c>
    </row>
    <row r="541" spans="1:3">
      <c r="A541">
        <v>539</v>
      </c>
      <c r="B541">
        <v>10708060.6715662</v>
      </c>
      <c r="C541">
        <v>1613848.90803099</v>
      </c>
    </row>
    <row r="542" spans="1:3">
      <c r="A542">
        <v>540</v>
      </c>
      <c r="B542">
        <v>10708060.6706284</v>
      </c>
      <c r="C542">
        <v>1613869.8577605</v>
      </c>
    </row>
    <row r="543" spans="1:3">
      <c r="A543">
        <v>541</v>
      </c>
      <c r="B543">
        <v>10708060.6595789</v>
      </c>
      <c r="C543">
        <v>1613861.42253826</v>
      </c>
    </row>
    <row r="544" spans="1:3">
      <c r="A544">
        <v>542</v>
      </c>
      <c r="B544">
        <v>10708060.6639516</v>
      </c>
      <c r="C544">
        <v>1613875.90022392</v>
      </c>
    </row>
    <row r="545" spans="1:3">
      <c r="A545">
        <v>543</v>
      </c>
      <c r="B545">
        <v>10708060.65873</v>
      </c>
      <c r="C545">
        <v>1613873.46513346</v>
      </c>
    </row>
    <row r="546" spans="1:3">
      <c r="A546">
        <v>544</v>
      </c>
      <c r="B546">
        <v>10708060.6566022</v>
      </c>
      <c r="C546">
        <v>1613857.12705209</v>
      </c>
    </row>
    <row r="547" spans="1:3">
      <c r="A547">
        <v>545</v>
      </c>
      <c r="B547">
        <v>10708060.6591119</v>
      </c>
      <c r="C547">
        <v>1613840.12308138</v>
      </c>
    </row>
    <row r="548" spans="1:3">
      <c r="A548">
        <v>546</v>
      </c>
      <c r="B548">
        <v>10708060.648736</v>
      </c>
      <c r="C548">
        <v>1613887.1073022</v>
      </c>
    </row>
    <row r="549" spans="1:3">
      <c r="A549">
        <v>547</v>
      </c>
      <c r="B549">
        <v>10708060.6485608</v>
      </c>
      <c r="C549">
        <v>1613897.11454407</v>
      </c>
    </row>
    <row r="550" spans="1:3">
      <c r="A550">
        <v>548</v>
      </c>
      <c r="B550">
        <v>10708060.6571863</v>
      </c>
      <c r="C550">
        <v>1613900.05998918</v>
      </c>
    </row>
    <row r="551" spans="1:3">
      <c r="A551">
        <v>549</v>
      </c>
      <c r="B551">
        <v>10708060.6475537</v>
      </c>
      <c r="C551">
        <v>1613874.64366912</v>
      </c>
    </row>
    <row r="552" spans="1:3">
      <c r="A552">
        <v>550</v>
      </c>
      <c r="B552">
        <v>10708060.6485315</v>
      </c>
      <c r="C552">
        <v>1613881.43429398</v>
      </c>
    </row>
    <row r="553" spans="1:3">
      <c r="A553">
        <v>551</v>
      </c>
      <c r="B553">
        <v>10708060.6529619</v>
      </c>
      <c r="C553">
        <v>1613887.64225277</v>
      </c>
    </row>
    <row r="554" spans="1:3">
      <c r="A554">
        <v>552</v>
      </c>
      <c r="B554">
        <v>10708060.6531522</v>
      </c>
      <c r="C554">
        <v>1613874.03846231</v>
      </c>
    </row>
    <row r="555" spans="1:3">
      <c r="A555">
        <v>553</v>
      </c>
      <c r="B555">
        <v>10708060.6461236</v>
      </c>
      <c r="C555">
        <v>1613893.18079159</v>
      </c>
    </row>
    <row r="556" spans="1:3">
      <c r="A556">
        <v>554</v>
      </c>
      <c r="B556">
        <v>10708060.6483936</v>
      </c>
      <c r="C556">
        <v>1613859.25450495</v>
      </c>
    </row>
    <row r="557" spans="1:3">
      <c r="A557">
        <v>555</v>
      </c>
      <c r="B557">
        <v>10708060.6543503</v>
      </c>
      <c r="C557">
        <v>1613893.14496546</v>
      </c>
    </row>
    <row r="558" spans="1:3">
      <c r="A558">
        <v>556</v>
      </c>
      <c r="B558">
        <v>10708060.6544649</v>
      </c>
      <c r="C558">
        <v>1613884.19469465</v>
      </c>
    </row>
    <row r="559" spans="1:3">
      <c r="A559">
        <v>557</v>
      </c>
      <c r="B559">
        <v>10708060.6384586</v>
      </c>
      <c r="C559">
        <v>1613909.3767634</v>
      </c>
    </row>
    <row r="560" spans="1:3">
      <c r="A560">
        <v>558</v>
      </c>
      <c r="B560">
        <v>10708060.6499814</v>
      </c>
      <c r="C560">
        <v>1613914.43168403</v>
      </c>
    </row>
    <row r="561" spans="1:3">
      <c r="A561">
        <v>559</v>
      </c>
      <c r="B561">
        <v>10708060.6428849</v>
      </c>
      <c r="C561">
        <v>1613894.71515377</v>
      </c>
    </row>
    <row r="562" spans="1:3">
      <c r="A562">
        <v>560</v>
      </c>
      <c r="B562">
        <v>10708060.6452653</v>
      </c>
      <c r="C562">
        <v>1613913.00724496</v>
      </c>
    </row>
    <row r="563" spans="1:3">
      <c r="A563">
        <v>561</v>
      </c>
      <c r="B563">
        <v>10708060.6351755</v>
      </c>
      <c r="C563">
        <v>1613902.72014851</v>
      </c>
    </row>
    <row r="564" spans="1:3">
      <c r="A564">
        <v>562</v>
      </c>
      <c r="B564">
        <v>10708060.6449984</v>
      </c>
      <c r="C564">
        <v>1613876.44291825</v>
      </c>
    </row>
    <row r="565" spans="1:3">
      <c r="A565">
        <v>563</v>
      </c>
      <c r="B565">
        <v>10708060.6367779</v>
      </c>
      <c r="C565">
        <v>1613928.44232602</v>
      </c>
    </row>
    <row r="566" spans="1:3">
      <c r="A566">
        <v>564</v>
      </c>
      <c r="B566">
        <v>10708060.6359999</v>
      </c>
      <c r="C566">
        <v>1613905.8253118</v>
      </c>
    </row>
    <row r="567" spans="1:3">
      <c r="A567">
        <v>565</v>
      </c>
      <c r="B567">
        <v>10708060.6359534</v>
      </c>
      <c r="C567">
        <v>1613908.70335496</v>
      </c>
    </row>
    <row r="568" spans="1:3">
      <c r="A568">
        <v>566</v>
      </c>
      <c r="B568">
        <v>10708060.6363163</v>
      </c>
      <c r="C568">
        <v>1613905.33967327</v>
      </c>
    </row>
    <row r="569" spans="1:3">
      <c r="A569">
        <v>567</v>
      </c>
      <c r="B569">
        <v>10708060.6320887</v>
      </c>
      <c r="C569">
        <v>1613912.87508932</v>
      </c>
    </row>
    <row r="570" spans="1:3">
      <c r="A570">
        <v>568</v>
      </c>
      <c r="B570">
        <v>10708060.6338956</v>
      </c>
      <c r="C570">
        <v>1613908.29233102</v>
      </c>
    </row>
    <row r="571" spans="1:3">
      <c r="A571">
        <v>569</v>
      </c>
      <c r="B571">
        <v>10708060.6315846</v>
      </c>
      <c r="C571">
        <v>1613925.03880975</v>
      </c>
    </row>
    <row r="572" spans="1:3">
      <c r="A572">
        <v>570</v>
      </c>
      <c r="B572">
        <v>10708060.6297402</v>
      </c>
      <c r="C572">
        <v>1613927.31735985</v>
      </c>
    </row>
    <row r="573" spans="1:3">
      <c r="A573">
        <v>571</v>
      </c>
      <c r="B573">
        <v>10708060.6318035</v>
      </c>
      <c r="C573">
        <v>1613934.82709968</v>
      </c>
    </row>
    <row r="574" spans="1:3">
      <c r="A574">
        <v>572</v>
      </c>
      <c r="B574">
        <v>10708060.6309991</v>
      </c>
      <c r="C574">
        <v>1613940.3099045</v>
      </c>
    </row>
    <row r="575" spans="1:3">
      <c r="A575">
        <v>573</v>
      </c>
      <c r="B575">
        <v>10708060.6318913</v>
      </c>
      <c r="C575">
        <v>1613926.60584295</v>
      </c>
    </row>
    <row r="576" spans="1:3">
      <c r="A576">
        <v>574</v>
      </c>
      <c r="B576">
        <v>10708060.6307983</v>
      </c>
      <c r="C576">
        <v>1613927.38568231</v>
      </c>
    </row>
    <row r="577" spans="1:3">
      <c r="A577">
        <v>575</v>
      </c>
      <c r="B577">
        <v>10708060.6293673</v>
      </c>
      <c r="C577">
        <v>1613932.80958551</v>
      </c>
    </row>
    <row r="578" spans="1:3">
      <c r="A578">
        <v>576</v>
      </c>
      <c r="B578">
        <v>10708060.6310701</v>
      </c>
      <c r="C578">
        <v>1613929.64588207</v>
      </c>
    </row>
    <row r="579" spans="1:3">
      <c r="A579">
        <v>577</v>
      </c>
      <c r="B579">
        <v>10708060.6275475</v>
      </c>
      <c r="C579">
        <v>1613924.90195222</v>
      </c>
    </row>
    <row r="580" spans="1:3">
      <c r="A580">
        <v>578</v>
      </c>
      <c r="B580">
        <v>10708060.6294402</v>
      </c>
      <c r="C580">
        <v>1613910.55391413</v>
      </c>
    </row>
    <row r="581" spans="1:3">
      <c r="A581">
        <v>579</v>
      </c>
      <c r="B581">
        <v>10708060.6288479</v>
      </c>
      <c r="C581">
        <v>1613914.80394657</v>
      </c>
    </row>
    <row r="582" spans="1:3">
      <c r="A582">
        <v>580</v>
      </c>
      <c r="B582">
        <v>10708060.6287245</v>
      </c>
      <c r="C582">
        <v>1613946.04491581</v>
      </c>
    </row>
    <row r="583" spans="1:3">
      <c r="A583">
        <v>581</v>
      </c>
      <c r="B583">
        <v>10708060.6290212</v>
      </c>
      <c r="C583">
        <v>1613922.91580492</v>
      </c>
    </row>
    <row r="584" spans="1:3">
      <c r="A584">
        <v>582</v>
      </c>
      <c r="B584">
        <v>10708060.6276384</v>
      </c>
      <c r="C584">
        <v>1613934.57428076</v>
      </c>
    </row>
    <row r="585" spans="1:3">
      <c r="A585">
        <v>583</v>
      </c>
      <c r="B585">
        <v>10708060.6277114</v>
      </c>
      <c r="C585">
        <v>1613924.01754189</v>
      </c>
    </row>
    <row r="586" spans="1:3">
      <c r="A586">
        <v>584</v>
      </c>
      <c r="B586">
        <v>10708060.629146</v>
      </c>
      <c r="C586">
        <v>1613915.71698314</v>
      </c>
    </row>
    <row r="587" spans="1:3">
      <c r="A587">
        <v>585</v>
      </c>
      <c r="B587">
        <v>10708060.627529</v>
      </c>
      <c r="C587">
        <v>1613921.59397612</v>
      </c>
    </row>
    <row r="588" spans="1:3">
      <c r="A588">
        <v>586</v>
      </c>
      <c r="B588">
        <v>10708060.6287456</v>
      </c>
      <c r="C588">
        <v>1613942.65377891</v>
      </c>
    </row>
    <row r="589" spans="1:3">
      <c r="A589">
        <v>587</v>
      </c>
      <c r="B589">
        <v>10708060.6285131</v>
      </c>
      <c r="C589">
        <v>1613921.86410578</v>
      </c>
    </row>
    <row r="590" spans="1:3">
      <c r="A590">
        <v>588</v>
      </c>
      <c r="B590">
        <v>10708060.6304111</v>
      </c>
      <c r="C590">
        <v>1613917.05785944</v>
      </c>
    </row>
    <row r="591" spans="1:3">
      <c r="A591">
        <v>589</v>
      </c>
      <c r="B591">
        <v>10708060.6276073</v>
      </c>
      <c r="C591">
        <v>1613917.12174645</v>
      </c>
    </row>
    <row r="592" spans="1:3">
      <c r="A592">
        <v>590</v>
      </c>
      <c r="B592">
        <v>10708060.6274202</v>
      </c>
      <c r="C592">
        <v>1613918.58484625</v>
      </c>
    </row>
    <row r="593" spans="1:3">
      <c r="A593">
        <v>591</v>
      </c>
      <c r="B593">
        <v>10708060.6268087</v>
      </c>
      <c r="C593">
        <v>1613917.11689701</v>
      </c>
    </row>
    <row r="594" spans="1:3">
      <c r="A594">
        <v>592</v>
      </c>
      <c r="B594">
        <v>10708060.6270868</v>
      </c>
      <c r="C594">
        <v>1613911.53835156</v>
      </c>
    </row>
    <row r="595" spans="1:3">
      <c r="A595">
        <v>593</v>
      </c>
      <c r="B595">
        <v>10708060.6272571</v>
      </c>
      <c r="C595">
        <v>1613915.78929146</v>
      </c>
    </row>
    <row r="596" spans="1:3">
      <c r="A596">
        <v>594</v>
      </c>
      <c r="B596">
        <v>10708060.6267803</v>
      </c>
      <c r="C596">
        <v>1613914.2381952</v>
      </c>
    </row>
    <row r="597" spans="1:3">
      <c r="A597">
        <v>595</v>
      </c>
      <c r="B597">
        <v>10708060.626165</v>
      </c>
      <c r="C597">
        <v>1613917.50114724</v>
      </c>
    </row>
    <row r="598" spans="1:3">
      <c r="A598">
        <v>596</v>
      </c>
      <c r="B598">
        <v>10708060.6265035</v>
      </c>
      <c r="C598">
        <v>1613911.62414926</v>
      </c>
    </row>
    <row r="599" spans="1:3">
      <c r="A599">
        <v>597</v>
      </c>
      <c r="B599">
        <v>10708060.6258577</v>
      </c>
      <c r="C599">
        <v>1613921.04964278</v>
      </c>
    </row>
    <row r="600" spans="1:3">
      <c r="A600">
        <v>598</v>
      </c>
      <c r="B600">
        <v>10708060.6254421</v>
      </c>
      <c r="C600">
        <v>1613923.94279777</v>
      </c>
    </row>
    <row r="601" spans="1:3">
      <c r="A601">
        <v>599</v>
      </c>
      <c r="B601">
        <v>10708060.626048</v>
      </c>
      <c r="C601">
        <v>1613928.64076312</v>
      </c>
    </row>
    <row r="602" spans="1:3">
      <c r="A602">
        <v>600</v>
      </c>
      <c r="B602">
        <v>10708060.6252083</v>
      </c>
      <c r="C602">
        <v>1613926.25868247</v>
      </c>
    </row>
    <row r="603" spans="1:3">
      <c r="A603">
        <v>601</v>
      </c>
      <c r="B603">
        <v>10708060.6246977</v>
      </c>
      <c r="C603">
        <v>1613940.45118552</v>
      </c>
    </row>
    <row r="604" spans="1:3">
      <c r="A604">
        <v>602</v>
      </c>
      <c r="B604">
        <v>10708060.6248264</v>
      </c>
      <c r="C604">
        <v>1613940.77900544</v>
      </c>
    </row>
    <row r="605" spans="1:3">
      <c r="A605">
        <v>603</v>
      </c>
      <c r="B605">
        <v>10708060.6251859</v>
      </c>
      <c r="C605">
        <v>1613939.61914918</v>
      </c>
    </row>
    <row r="606" spans="1:3">
      <c r="A606">
        <v>604</v>
      </c>
      <c r="B606">
        <v>10708060.6247726</v>
      </c>
      <c r="C606">
        <v>1613948.71823496</v>
      </c>
    </row>
    <row r="607" spans="1:3">
      <c r="A607">
        <v>605</v>
      </c>
      <c r="B607">
        <v>10708060.6252231</v>
      </c>
      <c r="C607">
        <v>1613942.54044662</v>
      </c>
    </row>
    <row r="608" spans="1:3">
      <c r="A608">
        <v>606</v>
      </c>
      <c r="B608">
        <v>10708060.6245042</v>
      </c>
      <c r="C608">
        <v>1613942.06203569</v>
      </c>
    </row>
    <row r="609" spans="1:3">
      <c r="A609">
        <v>607</v>
      </c>
      <c r="B609">
        <v>10708060.6244499</v>
      </c>
      <c r="C609">
        <v>1613944.66174725</v>
      </c>
    </row>
    <row r="610" spans="1:3">
      <c r="A610">
        <v>608</v>
      </c>
      <c r="B610">
        <v>10708060.6246987</v>
      </c>
      <c r="C610">
        <v>1613953.2055153</v>
      </c>
    </row>
    <row r="611" spans="1:3">
      <c r="A611">
        <v>609</v>
      </c>
      <c r="B611">
        <v>10708060.6246205</v>
      </c>
      <c r="C611">
        <v>1613941.23025008</v>
      </c>
    </row>
    <row r="612" spans="1:3">
      <c r="A612">
        <v>610</v>
      </c>
      <c r="B612">
        <v>10708060.6248675</v>
      </c>
      <c r="C612">
        <v>1613938.75157185</v>
      </c>
    </row>
    <row r="613" spans="1:3">
      <c r="A613">
        <v>611</v>
      </c>
      <c r="B613">
        <v>10708060.6246141</v>
      </c>
      <c r="C613">
        <v>1613947.40710631</v>
      </c>
    </row>
    <row r="614" spans="1:3">
      <c r="A614">
        <v>612</v>
      </c>
      <c r="B614">
        <v>10708060.6240275</v>
      </c>
      <c r="C614">
        <v>1613941.48262808</v>
      </c>
    </row>
    <row r="615" spans="1:3">
      <c r="A615">
        <v>613</v>
      </c>
      <c r="B615">
        <v>10708060.6242684</v>
      </c>
      <c r="C615">
        <v>1613940.28630646</v>
      </c>
    </row>
    <row r="616" spans="1:3">
      <c r="A616">
        <v>614</v>
      </c>
      <c r="B616">
        <v>10708060.6238241</v>
      </c>
      <c r="C616">
        <v>1613944.63600353</v>
      </c>
    </row>
    <row r="617" spans="1:3">
      <c r="A617">
        <v>615</v>
      </c>
      <c r="B617">
        <v>10708060.6243774</v>
      </c>
      <c r="C617">
        <v>1613950.25585511</v>
      </c>
    </row>
    <row r="618" spans="1:3">
      <c r="A618">
        <v>616</v>
      </c>
      <c r="B618">
        <v>10708060.6239935</v>
      </c>
      <c r="C618">
        <v>1613943.33875283</v>
      </c>
    </row>
    <row r="619" spans="1:3">
      <c r="A619">
        <v>617</v>
      </c>
      <c r="B619">
        <v>10708060.6241916</v>
      </c>
      <c r="C619">
        <v>1613947.04904165</v>
      </c>
    </row>
    <row r="620" spans="1:3">
      <c r="A620">
        <v>618</v>
      </c>
      <c r="B620">
        <v>10708060.6243439</v>
      </c>
      <c r="C620">
        <v>1613942.60586934</v>
      </c>
    </row>
    <row r="621" spans="1:3">
      <c r="A621">
        <v>619</v>
      </c>
      <c r="B621">
        <v>10708060.6241873</v>
      </c>
      <c r="C621">
        <v>1613939.99145765</v>
      </c>
    </row>
    <row r="622" spans="1:3">
      <c r="A622">
        <v>620</v>
      </c>
      <c r="B622">
        <v>10708060.6243346</v>
      </c>
      <c r="C622">
        <v>1613945.51909183</v>
      </c>
    </row>
    <row r="623" spans="1:3">
      <c r="A623">
        <v>621</v>
      </c>
      <c r="B623">
        <v>10708060.6239069</v>
      </c>
      <c r="C623">
        <v>1613940.98381543</v>
      </c>
    </row>
    <row r="624" spans="1:3">
      <c r="A624">
        <v>622</v>
      </c>
      <c r="B624">
        <v>10708060.6239675</v>
      </c>
      <c r="C624">
        <v>1613945.09881759</v>
      </c>
    </row>
    <row r="625" spans="1:3">
      <c r="A625">
        <v>623</v>
      </c>
      <c r="B625">
        <v>10708060.623893</v>
      </c>
      <c r="C625">
        <v>1613945.61731822</v>
      </c>
    </row>
    <row r="626" spans="1:3">
      <c r="A626">
        <v>624</v>
      </c>
      <c r="B626">
        <v>10708060.6235798</v>
      </c>
      <c r="C626">
        <v>1613944.1541255</v>
      </c>
    </row>
    <row r="627" spans="1:3">
      <c r="A627">
        <v>625</v>
      </c>
      <c r="B627">
        <v>10708060.6236229</v>
      </c>
      <c r="C627">
        <v>1613941.00255685</v>
      </c>
    </row>
    <row r="628" spans="1:3">
      <c r="A628">
        <v>626</v>
      </c>
      <c r="B628">
        <v>10708060.6235147</v>
      </c>
      <c r="C628">
        <v>1613944.86797867</v>
      </c>
    </row>
    <row r="629" spans="1:3">
      <c r="A629">
        <v>627</v>
      </c>
      <c r="B629">
        <v>10708060.6234628</v>
      </c>
      <c r="C629">
        <v>1613951.29865294</v>
      </c>
    </row>
    <row r="630" spans="1:3">
      <c r="A630">
        <v>628</v>
      </c>
      <c r="B630">
        <v>10708060.6235763</v>
      </c>
      <c r="C630">
        <v>1613951.61526764</v>
      </c>
    </row>
    <row r="631" spans="1:3">
      <c r="A631">
        <v>629</v>
      </c>
      <c r="B631">
        <v>10708060.6233122</v>
      </c>
      <c r="C631">
        <v>1613952.7968891</v>
      </c>
    </row>
    <row r="632" spans="1:3">
      <c r="A632">
        <v>630</v>
      </c>
      <c r="B632">
        <v>10708060.6233654</v>
      </c>
      <c r="C632">
        <v>1613953.3896123</v>
      </c>
    </row>
    <row r="633" spans="1:3">
      <c r="A633">
        <v>631</v>
      </c>
      <c r="B633">
        <v>10708060.6230446</v>
      </c>
      <c r="C633">
        <v>1613956.53457259</v>
      </c>
    </row>
    <row r="634" spans="1:3">
      <c r="A634">
        <v>632</v>
      </c>
      <c r="B634">
        <v>10708060.6228509</v>
      </c>
      <c r="C634">
        <v>1613955.36155395</v>
      </c>
    </row>
    <row r="635" spans="1:3">
      <c r="A635">
        <v>633</v>
      </c>
      <c r="B635">
        <v>10708060.6228702</v>
      </c>
      <c r="C635">
        <v>1613956.26906113</v>
      </c>
    </row>
    <row r="636" spans="1:3">
      <c r="A636">
        <v>634</v>
      </c>
      <c r="B636">
        <v>10708060.6228961</v>
      </c>
      <c r="C636">
        <v>1613956.95584047</v>
      </c>
    </row>
    <row r="637" spans="1:3">
      <c r="A637">
        <v>635</v>
      </c>
      <c r="B637">
        <v>10708060.6228675</v>
      </c>
      <c r="C637">
        <v>1613957.68382613</v>
      </c>
    </row>
    <row r="638" spans="1:3">
      <c r="A638">
        <v>636</v>
      </c>
      <c r="B638">
        <v>10708060.6228774</v>
      </c>
      <c r="C638">
        <v>1613954.85487838</v>
      </c>
    </row>
    <row r="639" spans="1:3">
      <c r="A639">
        <v>637</v>
      </c>
      <c r="B639">
        <v>10708060.6228636</v>
      </c>
      <c r="C639">
        <v>1613955.81101624</v>
      </c>
    </row>
    <row r="640" spans="1:3">
      <c r="A640">
        <v>638</v>
      </c>
      <c r="B640">
        <v>10708060.622933</v>
      </c>
      <c r="C640">
        <v>1613952.27146741</v>
      </c>
    </row>
    <row r="641" spans="1:3">
      <c r="A641">
        <v>639</v>
      </c>
      <c r="B641">
        <v>10708060.6230301</v>
      </c>
      <c r="C641">
        <v>1613952.87072407</v>
      </c>
    </row>
    <row r="642" spans="1:3">
      <c r="A642">
        <v>640</v>
      </c>
      <c r="B642">
        <v>10708060.6229769</v>
      </c>
      <c r="C642">
        <v>1613956.94522951</v>
      </c>
    </row>
    <row r="643" spans="1:3">
      <c r="A643">
        <v>641</v>
      </c>
      <c r="B643">
        <v>10708060.6228505</v>
      </c>
      <c r="C643">
        <v>1613957.48710321</v>
      </c>
    </row>
    <row r="644" spans="1:3">
      <c r="A644">
        <v>642</v>
      </c>
      <c r="B644">
        <v>10708060.622929</v>
      </c>
      <c r="C644">
        <v>1613960.25100078</v>
      </c>
    </row>
    <row r="645" spans="1:3">
      <c r="A645">
        <v>643</v>
      </c>
      <c r="B645">
        <v>10708060.6228728</v>
      </c>
      <c r="C645">
        <v>1613954.59082641</v>
      </c>
    </row>
    <row r="646" spans="1:3">
      <c r="A646">
        <v>644</v>
      </c>
      <c r="B646">
        <v>10708060.6229535</v>
      </c>
      <c r="C646">
        <v>1613958.33218309</v>
      </c>
    </row>
    <row r="647" spans="1:3">
      <c r="A647">
        <v>645</v>
      </c>
      <c r="B647">
        <v>10708060.6227574</v>
      </c>
      <c r="C647">
        <v>1613957.93521398</v>
      </c>
    </row>
    <row r="648" spans="1:3">
      <c r="A648">
        <v>646</v>
      </c>
      <c r="B648">
        <v>10708060.6227755</v>
      </c>
      <c r="C648">
        <v>1613959.20959125</v>
      </c>
    </row>
    <row r="649" spans="1:3">
      <c r="A649">
        <v>647</v>
      </c>
      <c r="B649">
        <v>10708060.6228583</v>
      </c>
      <c r="C649">
        <v>1613954.61661716</v>
      </c>
    </row>
    <row r="650" spans="1:3">
      <c r="A650">
        <v>648</v>
      </c>
      <c r="B650">
        <v>10708060.6227885</v>
      </c>
      <c r="C650">
        <v>1613958.69687227</v>
      </c>
    </row>
    <row r="651" spans="1:3">
      <c r="A651">
        <v>649</v>
      </c>
      <c r="B651">
        <v>10708060.6226729</v>
      </c>
      <c r="C651">
        <v>1613958.0829328</v>
      </c>
    </row>
    <row r="652" spans="1:3">
      <c r="A652">
        <v>650</v>
      </c>
      <c r="B652">
        <v>10708060.6227503</v>
      </c>
      <c r="C652">
        <v>1613954.36137067</v>
      </c>
    </row>
    <row r="653" spans="1:3">
      <c r="A653">
        <v>651</v>
      </c>
      <c r="B653">
        <v>10708060.6226151</v>
      </c>
      <c r="C653">
        <v>1613958.84675792</v>
      </c>
    </row>
    <row r="654" spans="1:3">
      <c r="A654">
        <v>652</v>
      </c>
      <c r="B654">
        <v>10708060.6229183</v>
      </c>
      <c r="C654">
        <v>1613961.49465839</v>
      </c>
    </row>
    <row r="655" spans="1:3">
      <c r="A655">
        <v>653</v>
      </c>
      <c r="B655">
        <v>10708060.6225532</v>
      </c>
      <c r="C655">
        <v>1613959.39694828</v>
      </c>
    </row>
    <row r="656" spans="1:3">
      <c r="A656">
        <v>654</v>
      </c>
      <c r="B656">
        <v>10708060.6228123</v>
      </c>
      <c r="C656">
        <v>1613951.96878009</v>
      </c>
    </row>
    <row r="657" spans="1:3">
      <c r="A657">
        <v>655</v>
      </c>
      <c r="B657">
        <v>10708060.622523</v>
      </c>
      <c r="C657">
        <v>1613959.79057829</v>
      </c>
    </row>
    <row r="658" spans="1:3">
      <c r="A658">
        <v>656</v>
      </c>
      <c r="B658">
        <v>10708060.6226373</v>
      </c>
      <c r="C658">
        <v>1613962.3048944</v>
      </c>
    </row>
    <row r="659" spans="1:3">
      <c r="A659">
        <v>657</v>
      </c>
      <c r="B659">
        <v>10708060.622513</v>
      </c>
      <c r="C659">
        <v>1613958.41204688</v>
      </c>
    </row>
    <row r="660" spans="1:3">
      <c r="A660">
        <v>658</v>
      </c>
      <c r="B660">
        <v>10708060.6223913</v>
      </c>
      <c r="C660">
        <v>1613962.82987569</v>
      </c>
    </row>
    <row r="661" spans="1:3">
      <c r="A661">
        <v>659</v>
      </c>
      <c r="B661">
        <v>10708060.6226049</v>
      </c>
      <c r="C661">
        <v>1613962.46540294</v>
      </c>
    </row>
    <row r="662" spans="1:3">
      <c r="A662">
        <v>660</v>
      </c>
      <c r="B662">
        <v>10708060.6224858</v>
      </c>
      <c r="C662">
        <v>1613965.01926826</v>
      </c>
    </row>
    <row r="663" spans="1:3">
      <c r="A663">
        <v>661</v>
      </c>
      <c r="B663">
        <v>10708060.6224092</v>
      </c>
      <c r="C663">
        <v>1613965.34233893</v>
      </c>
    </row>
    <row r="664" spans="1:3">
      <c r="A664">
        <v>662</v>
      </c>
      <c r="B664">
        <v>10708060.6223471</v>
      </c>
      <c r="C664">
        <v>1613961.44352357</v>
      </c>
    </row>
    <row r="665" spans="1:3">
      <c r="A665">
        <v>663</v>
      </c>
      <c r="B665">
        <v>10708060.6223413</v>
      </c>
      <c r="C665">
        <v>1613960.23769036</v>
      </c>
    </row>
    <row r="666" spans="1:3">
      <c r="A666">
        <v>664</v>
      </c>
      <c r="B666">
        <v>10708060.6224244</v>
      </c>
      <c r="C666">
        <v>1613959.51844003</v>
      </c>
    </row>
    <row r="667" spans="1:3">
      <c r="A667">
        <v>665</v>
      </c>
      <c r="B667">
        <v>10708060.6224208</v>
      </c>
      <c r="C667">
        <v>1613963.14785973</v>
      </c>
    </row>
    <row r="668" spans="1:3">
      <c r="A668">
        <v>666</v>
      </c>
      <c r="B668">
        <v>10708060.6223348</v>
      </c>
      <c r="C668">
        <v>1613960.73025844</v>
      </c>
    </row>
    <row r="669" spans="1:3">
      <c r="A669">
        <v>667</v>
      </c>
      <c r="B669">
        <v>10708060.6224268</v>
      </c>
      <c r="C669">
        <v>1613963.93345577</v>
      </c>
    </row>
    <row r="670" spans="1:3">
      <c r="A670">
        <v>668</v>
      </c>
      <c r="B670">
        <v>10708060.6222973</v>
      </c>
      <c r="C670">
        <v>1613959.97246204</v>
      </c>
    </row>
    <row r="671" spans="1:3">
      <c r="A671">
        <v>669</v>
      </c>
      <c r="B671">
        <v>10708060.6223183</v>
      </c>
      <c r="C671">
        <v>1613952.87661182</v>
      </c>
    </row>
    <row r="672" spans="1:3">
      <c r="A672">
        <v>670</v>
      </c>
      <c r="B672">
        <v>10708060.6222429</v>
      </c>
      <c r="C672">
        <v>1613961.50158991</v>
      </c>
    </row>
    <row r="673" spans="1:3">
      <c r="A673">
        <v>671</v>
      </c>
      <c r="B673">
        <v>10708060.6223435</v>
      </c>
      <c r="C673">
        <v>1613962.10658155</v>
      </c>
    </row>
    <row r="674" spans="1:3">
      <c r="A674">
        <v>672</v>
      </c>
      <c r="B674">
        <v>10708060.6222475</v>
      </c>
      <c r="C674">
        <v>1613961.22858386</v>
      </c>
    </row>
    <row r="675" spans="1:3">
      <c r="A675">
        <v>673</v>
      </c>
      <c r="B675">
        <v>10708060.6223333</v>
      </c>
      <c r="C675">
        <v>1613961.24425791</v>
      </c>
    </row>
    <row r="676" spans="1:3">
      <c r="A676">
        <v>674</v>
      </c>
      <c r="B676">
        <v>10708060.6222671</v>
      </c>
      <c r="C676">
        <v>1613960.86249078</v>
      </c>
    </row>
    <row r="677" spans="1:3">
      <c r="A677">
        <v>675</v>
      </c>
      <c r="B677">
        <v>10708060.6222843</v>
      </c>
      <c r="C677">
        <v>1613960.9456535</v>
      </c>
    </row>
    <row r="678" spans="1:3">
      <c r="A678">
        <v>676</v>
      </c>
      <c r="B678">
        <v>10708060.6222617</v>
      </c>
      <c r="C678">
        <v>1613964.50500765</v>
      </c>
    </row>
    <row r="679" spans="1:3">
      <c r="A679">
        <v>677</v>
      </c>
      <c r="B679">
        <v>10708060.6222894</v>
      </c>
      <c r="C679">
        <v>1613960.40395878</v>
      </c>
    </row>
    <row r="680" spans="1:3">
      <c r="A680">
        <v>678</v>
      </c>
      <c r="B680">
        <v>10708060.6222755</v>
      </c>
      <c r="C680">
        <v>1613961.35075683</v>
      </c>
    </row>
    <row r="681" spans="1:3">
      <c r="A681">
        <v>679</v>
      </c>
      <c r="B681">
        <v>10708060.6222738</v>
      </c>
      <c r="C681">
        <v>1613961.24703557</v>
      </c>
    </row>
    <row r="682" spans="1:3">
      <c r="A682">
        <v>680</v>
      </c>
      <c r="B682">
        <v>10708060.6222108</v>
      </c>
      <c r="C682">
        <v>1613963.43798406</v>
      </c>
    </row>
    <row r="683" spans="1:3">
      <c r="A683">
        <v>681</v>
      </c>
      <c r="B683">
        <v>10708060.622237</v>
      </c>
      <c r="C683">
        <v>1613965.31450266</v>
      </c>
    </row>
    <row r="684" spans="1:3">
      <c r="A684">
        <v>682</v>
      </c>
      <c r="B684">
        <v>10708060.6221448</v>
      </c>
      <c r="C684">
        <v>1613963.54832951</v>
      </c>
    </row>
    <row r="685" spans="1:3">
      <c r="A685">
        <v>683</v>
      </c>
      <c r="B685">
        <v>10708060.6221656</v>
      </c>
      <c r="C685">
        <v>1613963.75680095</v>
      </c>
    </row>
    <row r="686" spans="1:3">
      <c r="A686">
        <v>684</v>
      </c>
      <c r="B686">
        <v>10708060.6221564</v>
      </c>
      <c r="C686">
        <v>1613963.69838714</v>
      </c>
    </row>
    <row r="687" spans="1:3">
      <c r="A687">
        <v>685</v>
      </c>
      <c r="B687">
        <v>10708060.6220816</v>
      </c>
      <c r="C687">
        <v>1613964.31595435</v>
      </c>
    </row>
    <row r="688" spans="1:3">
      <c r="A688">
        <v>686</v>
      </c>
      <c r="B688">
        <v>10708060.6220905</v>
      </c>
      <c r="C688">
        <v>1613965.47592408</v>
      </c>
    </row>
    <row r="689" spans="1:3">
      <c r="A689">
        <v>687</v>
      </c>
      <c r="B689">
        <v>10708060.6220891</v>
      </c>
      <c r="C689">
        <v>1613964.77658003</v>
      </c>
    </row>
    <row r="690" spans="1:3">
      <c r="A690">
        <v>688</v>
      </c>
      <c r="B690">
        <v>10708060.6220997</v>
      </c>
      <c r="C690">
        <v>1613963.79532029</v>
      </c>
    </row>
    <row r="691" spans="1:3">
      <c r="A691">
        <v>689</v>
      </c>
      <c r="B691">
        <v>10708060.6221069</v>
      </c>
      <c r="C691">
        <v>1613964.4346625</v>
      </c>
    </row>
    <row r="692" spans="1:3">
      <c r="A692">
        <v>690</v>
      </c>
      <c r="B692">
        <v>10708060.6220896</v>
      </c>
      <c r="C692">
        <v>1613963.93170943</v>
      </c>
    </row>
    <row r="693" spans="1:3">
      <c r="A693">
        <v>691</v>
      </c>
      <c r="B693">
        <v>10708060.6221054</v>
      </c>
      <c r="C693">
        <v>1613964.63703714</v>
      </c>
    </row>
    <row r="694" spans="1:3">
      <c r="A694">
        <v>692</v>
      </c>
      <c r="B694">
        <v>10708060.6220521</v>
      </c>
      <c r="C694">
        <v>1613967.26771169</v>
      </c>
    </row>
    <row r="695" spans="1:3">
      <c r="A695">
        <v>693</v>
      </c>
      <c r="B695">
        <v>10708060.622062</v>
      </c>
      <c r="C695">
        <v>1613966.95298486</v>
      </c>
    </row>
    <row r="696" spans="1:3">
      <c r="A696">
        <v>694</v>
      </c>
      <c r="B696">
        <v>10708060.6220723</v>
      </c>
      <c r="C696">
        <v>1613965.943894</v>
      </c>
    </row>
    <row r="697" spans="1:3">
      <c r="A697">
        <v>695</v>
      </c>
      <c r="B697">
        <v>10708060.6220612</v>
      </c>
      <c r="C697">
        <v>1613968.039827</v>
      </c>
    </row>
    <row r="698" spans="1:3">
      <c r="A698">
        <v>696</v>
      </c>
      <c r="B698">
        <v>10708060.6220253</v>
      </c>
      <c r="C698">
        <v>1613966.32697343</v>
      </c>
    </row>
    <row r="699" spans="1:3">
      <c r="A699">
        <v>697</v>
      </c>
      <c r="B699">
        <v>10708060.6220268</v>
      </c>
      <c r="C699">
        <v>1613967.93210655</v>
      </c>
    </row>
    <row r="700" spans="1:3">
      <c r="A700">
        <v>698</v>
      </c>
      <c r="B700">
        <v>10708060.6220548</v>
      </c>
      <c r="C700">
        <v>1613968.60146783</v>
      </c>
    </row>
    <row r="701" spans="1:3">
      <c r="A701">
        <v>699</v>
      </c>
      <c r="B701">
        <v>10708060.6220119</v>
      </c>
      <c r="C701">
        <v>1613966.29590038</v>
      </c>
    </row>
    <row r="702" spans="1:3">
      <c r="A702">
        <v>700</v>
      </c>
      <c r="B702">
        <v>10708060.6220229</v>
      </c>
      <c r="C702">
        <v>1613967.92970065</v>
      </c>
    </row>
    <row r="703" spans="1:3">
      <c r="A703">
        <v>701</v>
      </c>
      <c r="B703">
        <v>10708060.6220193</v>
      </c>
      <c r="C703">
        <v>1613966.70522021</v>
      </c>
    </row>
    <row r="704" spans="1:3">
      <c r="A704">
        <v>702</v>
      </c>
      <c r="B704">
        <v>10708060.6220163</v>
      </c>
      <c r="C704">
        <v>1613965.43603865</v>
      </c>
    </row>
    <row r="705" spans="1:3">
      <c r="A705">
        <v>703</v>
      </c>
      <c r="B705">
        <v>10708060.6220248</v>
      </c>
      <c r="C705">
        <v>1613965.64807255</v>
      </c>
    </row>
    <row r="706" spans="1:3">
      <c r="A706">
        <v>704</v>
      </c>
      <c r="B706">
        <v>10708060.6220168</v>
      </c>
      <c r="C706">
        <v>1613966.51438756</v>
      </c>
    </row>
    <row r="707" spans="1:3">
      <c r="A707">
        <v>705</v>
      </c>
      <c r="B707">
        <v>10708060.6220333</v>
      </c>
      <c r="C707">
        <v>1613965.77825129</v>
      </c>
    </row>
    <row r="708" spans="1:3">
      <c r="A708">
        <v>706</v>
      </c>
      <c r="B708">
        <v>10708060.6220248</v>
      </c>
      <c r="C708">
        <v>1613966.16349339</v>
      </c>
    </row>
    <row r="709" spans="1:3">
      <c r="A709">
        <v>707</v>
      </c>
      <c r="B709">
        <v>10708060.6220206</v>
      </c>
      <c r="C709">
        <v>1613966.08362224</v>
      </c>
    </row>
    <row r="710" spans="1:3">
      <c r="A710">
        <v>708</v>
      </c>
      <c r="B710">
        <v>10708060.6220215</v>
      </c>
      <c r="C710">
        <v>1613966.47307893</v>
      </c>
    </row>
    <row r="711" spans="1:3">
      <c r="A711">
        <v>709</v>
      </c>
      <c r="B711">
        <v>10708060.6220147</v>
      </c>
      <c r="C711">
        <v>1613965.10800893</v>
      </c>
    </row>
    <row r="712" spans="1:3">
      <c r="A712">
        <v>710</v>
      </c>
      <c r="B712">
        <v>10708060.6220089</v>
      </c>
      <c r="C712">
        <v>1613966.28002171</v>
      </c>
    </row>
    <row r="713" spans="1:3">
      <c r="A713">
        <v>711</v>
      </c>
      <c r="B713">
        <v>10708060.6220027</v>
      </c>
      <c r="C713">
        <v>1613965.40241189</v>
      </c>
    </row>
    <row r="714" spans="1:3">
      <c r="A714">
        <v>712</v>
      </c>
      <c r="B714">
        <v>10708060.6220061</v>
      </c>
      <c r="C714">
        <v>1613965.24770246</v>
      </c>
    </row>
    <row r="715" spans="1:3">
      <c r="A715">
        <v>713</v>
      </c>
      <c r="B715">
        <v>10708060.6219882</v>
      </c>
      <c r="C715">
        <v>1613966.7362347</v>
      </c>
    </row>
    <row r="716" spans="1:3">
      <c r="A716">
        <v>714</v>
      </c>
      <c r="B716">
        <v>10708060.6219766</v>
      </c>
      <c r="C716">
        <v>1613967.64356682</v>
      </c>
    </row>
    <row r="717" spans="1:3">
      <c r="A717">
        <v>715</v>
      </c>
      <c r="B717">
        <v>10708060.6219811</v>
      </c>
      <c r="C717">
        <v>1613966.82164816</v>
      </c>
    </row>
    <row r="718" spans="1:3">
      <c r="A718">
        <v>716</v>
      </c>
      <c r="B718">
        <v>10708060.6219591</v>
      </c>
      <c r="C718">
        <v>1613967.89158563</v>
      </c>
    </row>
    <row r="719" spans="1:3">
      <c r="A719">
        <v>717</v>
      </c>
      <c r="B719">
        <v>10708060.6219613</v>
      </c>
      <c r="C719">
        <v>1613967.78160583</v>
      </c>
    </row>
    <row r="720" spans="1:3">
      <c r="A720">
        <v>718</v>
      </c>
      <c r="B720">
        <v>10708060.6219575</v>
      </c>
      <c r="C720">
        <v>1613968.41897868</v>
      </c>
    </row>
    <row r="721" spans="1:3">
      <c r="A721">
        <v>719</v>
      </c>
      <c r="B721">
        <v>10708060.6219606</v>
      </c>
      <c r="C721">
        <v>1613968.26173214</v>
      </c>
    </row>
    <row r="722" spans="1:3">
      <c r="A722">
        <v>720</v>
      </c>
      <c r="B722">
        <v>10708060.6219431</v>
      </c>
      <c r="C722">
        <v>1613968.61505215</v>
      </c>
    </row>
    <row r="723" spans="1:3">
      <c r="A723">
        <v>721</v>
      </c>
      <c r="B723">
        <v>10708060.6219447</v>
      </c>
      <c r="C723">
        <v>1613969.30611055</v>
      </c>
    </row>
    <row r="724" spans="1:3">
      <c r="A724">
        <v>722</v>
      </c>
      <c r="B724">
        <v>10708060.6219471</v>
      </c>
      <c r="C724">
        <v>1613968.39386546</v>
      </c>
    </row>
    <row r="725" spans="1:3">
      <c r="A725">
        <v>723</v>
      </c>
      <c r="B725">
        <v>10708060.6219436</v>
      </c>
      <c r="C725">
        <v>1613969.91640946</v>
      </c>
    </row>
    <row r="726" spans="1:3">
      <c r="A726">
        <v>724</v>
      </c>
      <c r="B726">
        <v>10708060.6219415</v>
      </c>
      <c r="C726">
        <v>1613969.23411061</v>
      </c>
    </row>
    <row r="727" spans="1:3">
      <c r="A727">
        <v>725</v>
      </c>
      <c r="B727">
        <v>10708060.6219355</v>
      </c>
      <c r="C727">
        <v>1613969.78578906</v>
      </c>
    </row>
    <row r="728" spans="1:3">
      <c r="A728">
        <v>726</v>
      </c>
      <c r="B728">
        <v>10708060.6219426</v>
      </c>
      <c r="C728">
        <v>1613969.48728657</v>
      </c>
    </row>
    <row r="729" spans="1:3">
      <c r="A729">
        <v>727</v>
      </c>
      <c r="B729">
        <v>10708060.6219433</v>
      </c>
      <c r="C729">
        <v>1613971.01685543</v>
      </c>
    </row>
    <row r="730" spans="1:3">
      <c r="A730">
        <v>728</v>
      </c>
      <c r="B730">
        <v>10708060.6219403</v>
      </c>
      <c r="C730">
        <v>1613969.93484874</v>
      </c>
    </row>
    <row r="731" spans="1:3">
      <c r="A731">
        <v>729</v>
      </c>
      <c r="B731">
        <v>10708060.6219341</v>
      </c>
      <c r="C731">
        <v>1613969.21857682</v>
      </c>
    </row>
    <row r="732" spans="1:3">
      <c r="A732">
        <v>730</v>
      </c>
      <c r="B732">
        <v>10708060.6219396</v>
      </c>
      <c r="C732">
        <v>1613969.5925133</v>
      </c>
    </row>
    <row r="733" spans="1:3">
      <c r="A733">
        <v>731</v>
      </c>
      <c r="B733">
        <v>10708060.6219352</v>
      </c>
      <c r="C733">
        <v>1613968.04000173</v>
      </c>
    </row>
    <row r="734" spans="1:3">
      <c r="A734">
        <v>732</v>
      </c>
      <c r="B734">
        <v>10708060.6219407</v>
      </c>
      <c r="C734">
        <v>1613969.29497225</v>
      </c>
    </row>
    <row r="735" spans="1:3">
      <c r="A735">
        <v>733</v>
      </c>
      <c r="B735">
        <v>10708060.6219338</v>
      </c>
      <c r="C735">
        <v>1613969.60925409</v>
      </c>
    </row>
    <row r="736" spans="1:3">
      <c r="A736">
        <v>734</v>
      </c>
      <c r="B736">
        <v>10708060.6219355</v>
      </c>
      <c r="C736">
        <v>1613969.82615974</v>
      </c>
    </row>
    <row r="737" spans="1:3">
      <c r="A737">
        <v>735</v>
      </c>
      <c r="B737">
        <v>10708060.6219366</v>
      </c>
      <c r="C737">
        <v>1613969.33541731</v>
      </c>
    </row>
    <row r="738" spans="1:3">
      <c r="A738">
        <v>736</v>
      </c>
      <c r="B738">
        <v>10708060.6219411</v>
      </c>
      <c r="C738">
        <v>1613969.25855311</v>
      </c>
    </row>
    <row r="739" spans="1:3">
      <c r="A739">
        <v>737</v>
      </c>
      <c r="B739">
        <v>10708060.6219368</v>
      </c>
      <c r="C739">
        <v>1613970.1286058</v>
      </c>
    </row>
    <row r="740" spans="1:3">
      <c r="A740">
        <v>738</v>
      </c>
      <c r="B740">
        <v>10708060.6219434</v>
      </c>
      <c r="C740">
        <v>1613968.95541901</v>
      </c>
    </row>
    <row r="741" spans="1:3">
      <c r="A741">
        <v>739</v>
      </c>
      <c r="B741">
        <v>10708060.6219302</v>
      </c>
      <c r="C741">
        <v>1613969.800318</v>
      </c>
    </row>
    <row r="742" spans="1:3">
      <c r="A742">
        <v>740</v>
      </c>
      <c r="B742">
        <v>10708060.6219352</v>
      </c>
      <c r="C742">
        <v>1613969.05398419</v>
      </c>
    </row>
    <row r="743" spans="1:3">
      <c r="A743">
        <v>741</v>
      </c>
      <c r="B743">
        <v>10708060.6219274</v>
      </c>
      <c r="C743">
        <v>1613970.89513579</v>
      </c>
    </row>
    <row r="744" spans="1:3">
      <c r="A744">
        <v>742</v>
      </c>
      <c r="B744">
        <v>10708060.6219292</v>
      </c>
      <c r="C744">
        <v>1613970.75811021</v>
      </c>
    </row>
    <row r="745" spans="1:3">
      <c r="A745">
        <v>743</v>
      </c>
      <c r="B745">
        <v>10708060.621925</v>
      </c>
      <c r="C745">
        <v>1613970.7868666</v>
      </c>
    </row>
    <row r="746" spans="1:3">
      <c r="A746">
        <v>744</v>
      </c>
      <c r="B746">
        <v>10708060.6219271</v>
      </c>
      <c r="C746">
        <v>1613970.52157837</v>
      </c>
    </row>
    <row r="747" spans="1:3">
      <c r="A747">
        <v>745</v>
      </c>
      <c r="B747">
        <v>10708060.6219258</v>
      </c>
      <c r="C747">
        <v>1613971.60973925</v>
      </c>
    </row>
    <row r="748" spans="1:3">
      <c r="A748">
        <v>746</v>
      </c>
      <c r="B748">
        <v>10708060.6219203</v>
      </c>
      <c r="C748">
        <v>1613970.25570872</v>
      </c>
    </row>
    <row r="749" spans="1:3">
      <c r="A749">
        <v>747</v>
      </c>
      <c r="B749">
        <v>10708060.6219203</v>
      </c>
      <c r="C749">
        <v>1613970.96900818</v>
      </c>
    </row>
    <row r="750" spans="1:3">
      <c r="A750">
        <v>748</v>
      </c>
      <c r="B750">
        <v>10708060.6219178</v>
      </c>
      <c r="C750">
        <v>1613971.73612086</v>
      </c>
    </row>
    <row r="751" spans="1:3">
      <c r="A751">
        <v>749</v>
      </c>
      <c r="B751">
        <v>10708060.6219327</v>
      </c>
      <c r="C751">
        <v>1613972.23792222</v>
      </c>
    </row>
    <row r="752" spans="1:3">
      <c r="A752">
        <v>750</v>
      </c>
      <c r="B752">
        <v>10708060.621923</v>
      </c>
      <c r="C752">
        <v>1613971.91785054</v>
      </c>
    </row>
    <row r="753" spans="1:3">
      <c r="A753">
        <v>751</v>
      </c>
      <c r="B753">
        <v>10708060.6219109</v>
      </c>
      <c r="C753">
        <v>1613972.29109056</v>
      </c>
    </row>
    <row r="754" spans="1:3">
      <c r="A754">
        <v>752</v>
      </c>
      <c r="B754">
        <v>10708060.6219124</v>
      </c>
      <c r="C754">
        <v>1613972.47894039</v>
      </c>
    </row>
    <row r="755" spans="1:3">
      <c r="A755">
        <v>753</v>
      </c>
      <c r="B755">
        <v>10708060.6219152</v>
      </c>
      <c r="C755">
        <v>1613972.22497567</v>
      </c>
    </row>
    <row r="756" spans="1:3">
      <c r="A756">
        <v>754</v>
      </c>
      <c r="B756">
        <v>10708060.6219187</v>
      </c>
      <c r="C756">
        <v>1613971.85403931</v>
      </c>
    </row>
    <row r="757" spans="1:3">
      <c r="A757">
        <v>755</v>
      </c>
      <c r="B757">
        <v>10708060.621914</v>
      </c>
      <c r="C757">
        <v>1613971.69343813</v>
      </c>
    </row>
    <row r="758" spans="1:3">
      <c r="A758">
        <v>756</v>
      </c>
      <c r="B758">
        <v>10708060.6219148</v>
      </c>
      <c r="C758">
        <v>1613972.66612012</v>
      </c>
    </row>
    <row r="759" spans="1:3">
      <c r="A759">
        <v>757</v>
      </c>
      <c r="B759">
        <v>10708060.6219143</v>
      </c>
      <c r="C759">
        <v>1613971.68544863</v>
      </c>
    </row>
    <row r="760" spans="1:3">
      <c r="A760">
        <v>758</v>
      </c>
      <c r="B760">
        <v>10708060.6219129</v>
      </c>
      <c r="C760">
        <v>1613972.27334218</v>
      </c>
    </row>
    <row r="761" spans="1:3">
      <c r="A761">
        <v>759</v>
      </c>
      <c r="B761">
        <v>10708060.6219189</v>
      </c>
      <c r="C761">
        <v>1613972.09163058</v>
      </c>
    </row>
    <row r="762" spans="1:3">
      <c r="A762">
        <v>760</v>
      </c>
      <c r="B762">
        <v>10708060.6219088</v>
      </c>
      <c r="C762">
        <v>1613972.16872075</v>
      </c>
    </row>
    <row r="763" spans="1:3">
      <c r="A763">
        <v>761</v>
      </c>
      <c r="B763">
        <v>10708060.6219111</v>
      </c>
      <c r="C763">
        <v>1613972.018718</v>
      </c>
    </row>
    <row r="764" spans="1:3">
      <c r="A764">
        <v>762</v>
      </c>
      <c r="B764">
        <v>10708060.6219074</v>
      </c>
      <c r="C764">
        <v>1613972.38898487</v>
      </c>
    </row>
    <row r="765" spans="1:3">
      <c r="A765">
        <v>763</v>
      </c>
      <c r="B765">
        <v>10708060.6219083</v>
      </c>
      <c r="C765">
        <v>1613972.50400478</v>
      </c>
    </row>
    <row r="766" spans="1:3">
      <c r="A766">
        <v>764</v>
      </c>
      <c r="B766">
        <v>10708060.6219067</v>
      </c>
      <c r="C766">
        <v>1613973.06707295</v>
      </c>
    </row>
    <row r="767" spans="1:3">
      <c r="A767">
        <v>765</v>
      </c>
      <c r="B767">
        <v>10708060.6219082</v>
      </c>
      <c r="C767">
        <v>1613973.21421406</v>
      </c>
    </row>
    <row r="768" spans="1:3">
      <c r="A768">
        <v>766</v>
      </c>
      <c r="B768">
        <v>10708060.6219071</v>
      </c>
      <c r="C768">
        <v>1613973.56720734</v>
      </c>
    </row>
    <row r="769" spans="1:3">
      <c r="A769">
        <v>767</v>
      </c>
      <c r="B769">
        <v>10708060.6219066</v>
      </c>
      <c r="C769">
        <v>1613972.9014461</v>
      </c>
    </row>
    <row r="770" spans="1:3">
      <c r="A770">
        <v>768</v>
      </c>
      <c r="B770">
        <v>10708060.6219045</v>
      </c>
      <c r="C770">
        <v>1613972.67625359</v>
      </c>
    </row>
    <row r="771" spans="1:3">
      <c r="A771">
        <v>769</v>
      </c>
      <c r="B771">
        <v>10708060.6219023</v>
      </c>
      <c r="C771">
        <v>1613972.67777462</v>
      </c>
    </row>
    <row r="772" spans="1:3">
      <c r="A772">
        <v>770</v>
      </c>
      <c r="B772">
        <v>10708060.6219027</v>
      </c>
      <c r="C772">
        <v>1613972.67316707</v>
      </c>
    </row>
    <row r="773" spans="1:3">
      <c r="A773">
        <v>771</v>
      </c>
      <c r="B773">
        <v>10708060.6218993</v>
      </c>
      <c r="C773">
        <v>1613972.30473113</v>
      </c>
    </row>
    <row r="774" spans="1:3">
      <c r="A774">
        <v>772</v>
      </c>
      <c r="B774">
        <v>10708060.6219009</v>
      </c>
      <c r="C774">
        <v>1613971.87450028</v>
      </c>
    </row>
    <row r="775" spans="1:3">
      <c r="A775">
        <v>773</v>
      </c>
      <c r="B775">
        <v>10708060.6218999</v>
      </c>
      <c r="C775">
        <v>1613972.37959495</v>
      </c>
    </row>
    <row r="776" spans="1:3">
      <c r="A776">
        <v>774</v>
      </c>
      <c r="B776">
        <v>10708060.6218992</v>
      </c>
      <c r="C776">
        <v>1613972.54241425</v>
      </c>
    </row>
    <row r="777" spans="1:3">
      <c r="A777">
        <v>775</v>
      </c>
      <c r="B777">
        <v>10708060.6218983</v>
      </c>
      <c r="C777">
        <v>1613972.57793159</v>
      </c>
    </row>
    <row r="778" spans="1:3">
      <c r="A778">
        <v>776</v>
      </c>
      <c r="B778">
        <v>10708060.6218984</v>
      </c>
      <c r="C778">
        <v>1613972.76085868</v>
      </c>
    </row>
    <row r="779" spans="1:3">
      <c r="A779">
        <v>777</v>
      </c>
      <c r="B779">
        <v>10708060.6218996</v>
      </c>
      <c r="C779">
        <v>1613972.63991271</v>
      </c>
    </row>
    <row r="780" spans="1:3">
      <c r="A780">
        <v>778</v>
      </c>
      <c r="B780">
        <v>10708060.6218985</v>
      </c>
      <c r="C780">
        <v>1613972.18574556</v>
      </c>
    </row>
    <row r="781" spans="1:3">
      <c r="A781">
        <v>779</v>
      </c>
      <c r="B781">
        <v>10708060.6218988</v>
      </c>
      <c r="C781">
        <v>1613972.94844524</v>
      </c>
    </row>
    <row r="782" spans="1:3">
      <c r="A782">
        <v>780</v>
      </c>
      <c r="B782">
        <v>10708060.6218992</v>
      </c>
      <c r="C782">
        <v>1613972.45102675</v>
      </c>
    </row>
    <row r="783" spans="1:3">
      <c r="A783">
        <v>781</v>
      </c>
      <c r="B783">
        <v>10708060.6218978</v>
      </c>
      <c r="C783">
        <v>1613972.8082753</v>
      </c>
    </row>
    <row r="784" spans="1:3">
      <c r="A784">
        <v>782</v>
      </c>
      <c r="B784">
        <v>10708060.6218971</v>
      </c>
      <c r="C784">
        <v>1613972.97490533</v>
      </c>
    </row>
    <row r="785" spans="1:3">
      <c r="A785">
        <v>783</v>
      </c>
      <c r="B785">
        <v>10708060.6218982</v>
      </c>
      <c r="C785">
        <v>1613972.82702683</v>
      </c>
    </row>
    <row r="786" spans="1:3">
      <c r="A786">
        <v>784</v>
      </c>
      <c r="B786">
        <v>10708060.6218973</v>
      </c>
      <c r="C786">
        <v>1613973.1537956</v>
      </c>
    </row>
    <row r="787" spans="1:3">
      <c r="A787">
        <v>785</v>
      </c>
      <c r="B787">
        <v>10708060.6218973</v>
      </c>
      <c r="C787">
        <v>1613972.97895919</v>
      </c>
    </row>
    <row r="788" spans="1:3">
      <c r="A788">
        <v>786</v>
      </c>
      <c r="B788">
        <v>10708060.6218984</v>
      </c>
      <c r="C788">
        <v>1613972.86210634</v>
      </c>
    </row>
    <row r="789" spans="1:3">
      <c r="A789">
        <v>787</v>
      </c>
      <c r="B789">
        <v>10708060.6218973</v>
      </c>
      <c r="C789">
        <v>1613972.86933142</v>
      </c>
    </row>
    <row r="790" spans="1:3">
      <c r="A790">
        <v>788</v>
      </c>
      <c r="B790">
        <v>10708060.6218975</v>
      </c>
      <c r="C790">
        <v>1613973.67697859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9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5829826.18088131</v>
      </c>
      <c r="C2">
        <v>2788460.93627411</v>
      </c>
    </row>
    <row r="3" spans="1:3">
      <c r="A3">
        <v>1</v>
      </c>
      <c r="B3">
        <v>33175366.6177024</v>
      </c>
      <c r="C3">
        <v>2788460.93627411</v>
      </c>
    </row>
    <row r="4" spans="1:3">
      <c r="A4">
        <v>2</v>
      </c>
      <c r="B4">
        <v>33034642.6422732</v>
      </c>
      <c r="C4">
        <v>2788460.93627411</v>
      </c>
    </row>
    <row r="5" spans="1:3">
      <c r="A5">
        <v>3</v>
      </c>
      <c r="B5">
        <v>32898727.5181067</v>
      </c>
      <c r="C5">
        <v>2788460.93627411</v>
      </c>
    </row>
    <row r="6" spans="1:3">
      <c r="A6">
        <v>4</v>
      </c>
      <c r="B6">
        <v>32767833.6278968</v>
      </c>
      <c r="C6">
        <v>2788460.93627411</v>
      </c>
    </row>
    <row r="7" spans="1:3">
      <c r="A7">
        <v>5</v>
      </c>
      <c r="B7">
        <v>32639276.6864707</v>
      </c>
      <c r="C7">
        <v>2788460.93627411</v>
      </c>
    </row>
    <row r="8" spans="1:3">
      <c r="A8">
        <v>6</v>
      </c>
      <c r="B8">
        <v>32511083.2557167</v>
      </c>
      <c r="C8">
        <v>2788460.93627411</v>
      </c>
    </row>
    <row r="9" spans="1:3">
      <c r="A9">
        <v>7</v>
      </c>
      <c r="B9">
        <v>32382541.1943391</v>
      </c>
      <c r="C9">
        <v>2788460.93627411</v>
      </c>
    </row>
    <row r="10" spans="1:3">
      <c r="A10">
        <v>8</v>
      </c>
      <c r="B10">
        <v>32255834.5206537</v>
      </c>
      <c r="C10">
        <v>2788460.93627411</v>
      </c>
    </row>
    <row r="11" spans="1:3">
      <c r="A11">
        <v>9</v>
      </c>
      <c r="B11">
        <v>32132916.1253051</v>
      </c>
      <c r="C11">
        <v>2788460.93627411</v>
      </c>
    </row>
    <row r="12" spans="1:3">
      <c r="A12">
        <v>10</v>
      </c>
      <c r="B12">
        <v>32011749.4294247</v>
      </c>
      <c r="C12">
        <v>2788460.93627411</v>
      </c>
    </row>
    <row r="13" spans="1:3">
      <c r="A13">
        <v>11</v>
      </c>
      <c r="B13">
        <v>31890592.0065991</v>
      </c>
      <c r="C13">
        <v>2788460.93627411</v>
      </c>
    </row>
    <row r="14" spans="1:3">
      <c r="A14">
        <v>12</v>
      </c>
      <c r="B14">
        <v>31749731.9508052</v>
      </c>
      <c r="C14">
        <v>2788460.93627411</v>
      </c>
    </row>
    <row r="15" spans="1:3">
      <c r="A15">
        <v>13</v>
      </c>
      <c r="B15">
        <v>31612382.8352662</v>
      </c>
      <c r="C15">
        <v>2788460.93627411</v>
      </c>
    </row>
    <row r="16" spans="1:3">
      <c r="A16">
        <v>14</v>
      </c>
      <c r="B16">
        <v>31480111.6321828</v>
      </c>
      <c r="C16">
        <v>2788460.93627411</v>
      </c>
    </row>
    <row r="17" spans="1:3">
      <c r="A17">
        <v>15</v>
      </c>
      <c r="B17">
        <v>31354485.3145744</v>
      </c>
      <c r="C17">
        <v>2788460.93627411</v>
      </c>
    </row>
    <row r="18" spans="1:3">
      <c r="A18">
        <v>16</v>
      </c>
      <c r="B18">
        <v>18012379.2635667</v>
      </c>
      <c r="C18">
        <v>2788460.93627411</v>
      </c>
    </row>
    <row r="19" spans="1:3">
      <c r="A19">
        <v>17</v>
      </c>
      <c r="B19">
        <v>13544801.2415998</v>
      </c>
      <c r="C19">
        <v>2788460.93627411</v>
      </c>
    </row>
    <row r="20" spans="1:3">
      <c r="A20">
        <v>18</v>
      </c>
      <c r="B20">
        <v>12455909.1619728</v>
      </c>
      <c r="C20">
        <v>2788460.93627411</v>
      </c>
    </row>
    <row r="21" spans="1:3">
      <c r="A21">
        <v>19</v>
      </c>
      <c r="B21">
        <v>11671687.4401987</v>
      </c>
      <c r="C21">
        <v>2788460.93627411</v>
      </c>
    </row>
    <row r="22" spans="1:3">
      <c r="A22">
        <v>20</v>
      </c>
      <c r="B22">
        <v>11676347.2466423</v>
      </c>
      <c r="C22">
        <v>2788460.93627411</v>
      </c>
    </row>
    <row r="23" spans="1:3">
      <c r="A23">
        <v>21</v>
      </c>
      <c r="B23">
        <v>11081326.6596738</v>
      </c>
      <c r="C23">
        <v>2788460.93627411</v>
      </c>
    </row>
    <row r="24" spans="1:3">
      <c r="A24">
        <v>22</v>
      </c>
      <c r="B24">
        <v>11082654.9481656</v>
      </c>
      <c r="C24">
        <v>2788460.93627411</v>
      </c>
    </row>
    <row r="25" spans="1:3">
      <c r="A25">
        <v>23</v>
      </c>
      <c r="B25">
        <v>10617504.2481635</v>
      </c>
      <c r="C25">
        <v>2788460.93627411</v>
      </c>
    </row>
    <row r="26" spans="1:3">
      <c r="A26">
        <v>24</v>
      </c>
      <c r="B26">
        <v>10616806.5398434</v>
      </c>
      <c r="C26">
        <v>2788460.93627411</v>
      </c>
    </row>
    <row r="27" spans="1:3">
      <c r="A27">
        <v>25</v>
      </c>
      <c r="B27">
        <v>10240332.9212805</v>
      </c>
      <c r="C27">
        <v>2788460.93627411</v>
      </c>
    </row>
    <row r="28" spans="1:3">
      <c r="A28">
        <v>26</v>
      </c>
      <c r="B28">
        <v>10237914.4716428</v>
      </c>
      <c r="C28">
        <v>2788460.93627411</v>
      </c>
    </row>
    <row r="29" spans="1:3">
      <c r="A29">
        <v>27</v>
      </c>
      <c r="B29">
        <v>9927448.01160266</v>
      </c>
      <c r="C29">
        <v>2788460.93627411</v>
      </c>
    </row>
    <row r="30" spans="1:3">
      <c r="A30">
        <v>28</v>
      </c>
      <c r="B30">
        <v>9923492.26810133</v>
      </c>
      <c r="C30">
        <v>2788460.93627411</v>
      </c>
    </row>
    <row r="31" spans="1:3">
      <c r="A31">
        <v>29</v>
      </c>
      <c r="B31">
        <v>9662343.16079523</v>
      </c>
      <c r="C31">
        <v>2788460.93627411</v>
      </c>
    </row>
    <row r="32" spans="1:3">
      <c r="A32">
        <v>30</v>
      </c>
      <c r="B32">
        <v>9657032.6382672</v>
      </c>
      <c r="C32">
        <v>2788460.93627411</v>
      </c>
    </row>
    <row r="33" spans="1:3">
      <c r="A33">
        <v>31</v>
      </c>
      <c r="B33">
        <v>9433674.28330305</v>
      </c>
      <c r="C33">
        <v>2788460.93627411</v>
      </c>
    </row>
    <row r="34" spans="1:3">
      <c r="A34">
        <v>32</v>
      </c>
      <c r="B34">
        <v>9108132.94292418</v>
      </c>
      <c r="C34">
        <v>2788460.93627411</v>
      </c>
    </row>
    <row r="35" spans="1:3">
      <c r="A35">
        <v>33</v>
      </c>
      <c r="B35">
        <v>8399682.99593949</v>
      </c>
      <c r="C35">
        <v>2788460.93627411</v>
      </c>
    </row>
    <row r="36" spans="1:3">
      <c r="A36">
        <v>34</v>
      </c>
      <c r="B36">
        <v>7966024.33111279</v>
      </c>
      <c r="C36">
        <v>2788460.93627411</v>
      </c>
    </row>
    <row r="37" spans="1:3">
      <c r="A37">
        <v>35</v>
      </c>
      <c r="B37">
        <v>7599805.58850481</v>
      </c>
      <c r="C37">
        <v>2788460.93627411</v>
      </c>
    </row>
    <row r="38" spans="1:3">
      <c r="A38">
        <v>36</v>
      </c>
      <c r="B38">
        <v>7542012.39762469</v>
      </c>
      <c r="C38">
        <v>2788460.93627411</v>
      </c>
    </row>
    <row r="39" spans="1:3">
      <c r="A39">
        <v>37</v>
      </c>
      <c r="B39">
        <v>7547017.05655043</v>
      </c>
      <c r="C39">
        <v>2788460.93627411</v>
      </c>
    </row>
    <row r="40" spans="1:3">
      <c r="A40">
        <v>38</v>
      </c>
      <c r="B40">
        <v>7250029.91603373</v>
      </c>
      <c r="C40">
        <v>2788460.93627411</v>
      </c>
    </row>
    <row r="41" spans="1:3">
      <c r="A41">
        <v>39</v>
      </c>
      <c r="B41">
        <v>7309450.83351713</v>
      </c>
      <c r="C41">
        <v>2788460.93627411</v>
      </c>
    </row>
    <row r="42" spans="1:3">
      <c r="A42">
        <v>40</v>
      </c>
      <c r="B42">
        <v>7250118.46800786</v>
      </c>
      <c r="C42">
        <v>2788460.93627411</v>
      </c>
    </row>
    <row r="43" spans="1:3">
      <c r="A43">
        <v>41</v>
      </c>
      <c r="B43">
        <v>7021117.75378894</v>
      </c>
      <c r="C43">
        <v>2788460.93627411</v>
      </c>
    </row>
    <row r="44" spans="1:3">
      <c r="A44">
        <v>42</v>
      </c>
      <c r="B44">
        <v>7015640.99494134</v>
      </c>
      <c r="C44">
        <v>2788460.93627411</v>
      </c>
    </row>
    <row r="45" spans="1:3">
      <c r="A45">
        <v>43</v>
      </c>
      <c r="B45">
        <v>7014467.42118035</v>
      </c>
      <c r="C45">
        <v>2788460.93627411</v>
      </c>
    </row>
    <row r="46" spans="1:3">
      <c r="A46">
        <v>44</v>
      </c>
      <c r="B46">
        <v>6831156.02151971</v>
      </c>
      <c r="C46">
        <v>2788460.93627411</v>
      </c>
    </row>
    <row r="47" spans="1:3">
      <c r="A47">
        <v>45</v>
      </c>
      <c r="B47">
        <v>6792954.29886169</v>
      </c>
      <c r="C47">
        <v>2788460.93627411</v>
      </c>
    </row>
    <row r="48" spans="1:3">
      <c r="A48">
        <v>46</v>
      </c>
      <c r="B48">
        <v>6791216.58426148</v>
      </c>
      <c r="C48">
        <v>2788460.93627411</v>
      </c>
    </row>
    <row r="49" spans="1:3">
      <c r="A49">
        <v>47</v>
      </c>
      <c r="B49">
        <v>6647696.6128848</v>
      </c>
      <c r="C49">
        <v>2788460.93627411</v>
      </c>
    </row>
    <row r="50" spans="1:3">
      <c r="A50">
        <v>48</v>
      </c>
      <c r="B50">
        <v>6611460.82957404</v>
      </c>
      <c r="C50">
        <v>2788460.93627411</v>
      </c>
    </row>
    <row r="51" spans="1:3">
      <c r="A51">
        <v>49</v>
      </c>
      <c r="B51">
        <v>6607801.02786917</v>
      </c>
      <c r="C51">
        <v>2788460.93627411</v>
      </c>
    </row>
    <row r="52" spans="1:3">
      <c r="A52">
        <v>50</v>
      </c>
      <c r="B52">
        <v>6374501.1970857</v>
      </c>
      <c r="C52">
        <v>2788460.93627411</v>
      </c>
    </row>
    <row r="53" spans="1:3">
      <c r="A53">
        <v>51</v>
      </c>
      <c r="B53">
        <v>6217116.10489726</v>
      </c>
      <c r="C53">
        <v>2788460.93627411</v>
      </c>
    </row>
    <row r="54" spans="1:3">
      <c r="A54">
        <v>52</v>
      </c>
      <c r="B54">
        <v>6078334.29695089</v>
      </c>
      <c r="C54">
        <v>2788460.93627411</v>
      </c>
    </row>
    <row r="55" spans="1:3">
      <c r="A55">
        <v>53</v>
      </c>
      <c r="B55">
        <v>6023379.2712638</v>
      </c>
      <c r="C55">
        <v>2788460.93627411</v>
      </c>
    </row>
    <row r="56" spans="1:3">
      <c r="A56">
        <v>54</v>
      </c>
      <c r="B56">
        <v>5889229.4240023</v>
      </c>
      <c r="C56">
        <v>2788460.93627411</v>
      </c>
    </row>
    <row r="57" spans="1:3">
      <c r="A57">
        <v>55</v>
      </c>
      <c r="B57">
        <v>5785542.68065742</v>
      </c>
      <c r="C57">
        <v>2788460.93627411</v>
      </c>
    </row>
    <row r="58" spans="1:3">
      <c r="A58">
        <v>56</v>
      </c>
      <c r="B58">
        <v>5737544.07545581</v>
      </c>
      <c r="C58">
        <v>2788460.93627411</v>
      </c>
    </row>
    <row r="59" spans="1:3">
      <c r="A59">
        <v>57</v>
      </c>
      <c r="B59">
        <v>5746692.8526006</v>
      </c>
      <c r="C59">
        <v>2788460.93627411</v>
      </c>
    </row>
    <row r="60" spans="1:3">
      <c r="A60">
        <v>58</v>
      </c>
      <c r="B60">
        <v>5654802.6456378</v>
      </c>
      <c r="C60">
        <v>2788460.93627411</v>
      </c>
    </row>
    <row r="61" spans="1:3">
      <c r="A61">
        <v>59</v>
      </c>
      <c r="B61">
        <v>5608818.65572367</v>
      </c>
      <c r="C61">
        <v>2788460.93627411</v>
      </c>
    </row>
    <row r="62" spans="1:3">
      <c r="A62">
        <v>60</v>
      </c>
      <c r="B62">
        <v>5566483.63873009</v>
      </c>
      <c r="C62">
        <v>2788460.93627411</v>
      </c>
    </row>
    <row r="63" spans="1:3">
      <c r="A63">
        <v>61</v>
      </c>
      <c r="B63">
        <v>5578728.04633326</v>
      </c>
      <c r="C63">
        <v>2788460.93627411</v>
      </c>
    </row>
    <row r="64" spans="1:3">
      <c r="A64">
        <v>62</v>
      </c>
      <c r="B64">
        <v>5502735.18202304</v>
      </c>
      <c r="C64">
        <v>2788460.93627411</v>
      </c>
    </row>
    <row r="65" spans="1:3">
      <c r="A65">
        <v>63</v>
      </c>
      <c r="B65">
        <v>5454505.32367429</v>
      </c>
      <c r="C65">
        <v>2788460.93627411</v>
      </c>
    </row>
    <row r="66" spans="1:3">
      <c r="A66">
        <v>64</v>
      </c>
      <c r="B66">
        <v>5459358.50609518</v>
      </c>
      <c r="C66">
        <v>2788460.93627411</v>
      </c>
    </row>
    <row r="67" spans="1:3">
      <c r="A67">
        <v>65</v>
      </c>
      <c r="B67">
        <v>5445321.57425752</v>
      </c>
      <c r="C67">
        <v>2788460.93627411</v>
      </c>
    </row>
    <row r="68" spans="1:3">
      <c r="A68">
        <v>66</v>
      </c>
      <c r="B68">
        <v>5332518.29394596</v>
      </c>
      <c r="C68">
        <v>2788460.93627411</v>
      </c>
    </row>
    <row r="69" spans="1:3">
      <c r="A69">
        <v>67</v>
      </c>
      <c r="B69">
        <v>5234527.71864568</v>
      </c>
      <c r="C69">
        <v>2788460.93627411</v>
      </c>
    </row>
    <row r="70" spans="1:3">
      <c r="A70">
        <v>68</v>
      </c>
      <c r="B70">
        <v>5214282.15188525</v>
      </c>
      <c r="C70">
        <v>2788460.93627411</v>
      </c>
    </row>
    <row r="71" spans="1:3">
      <c r="A71">
        <v>69</v>
      </c>
      <c r="B71">
        <v>5157477.05386495</v>
      </c>
      <c r="C71">
        <v>2788460.93627411</v>
      </c>
    </row>
    <row r="72" spans="1:3">
      <c r="A72">
        <v>70</v>
      </c>
      <c r="B72">
        <v>5074538.87167444</v>
      </c>
      <c r="C72">
        <v>2788460.93627411</v>
      </c>
    </row>
    <row r="73" spans="1:3">
      <c r="A73">
        <v>71</v>
      </c>
      <c r="B73">
        <v>5031646.1719191</v>
      </c>
      <c r="C73">
        <v>2788460.93627411</v>
      </c>
    </row>
    <row r="74" spans="1:3">
      <c r="A74">
        <v>72</v>
      </c>
      <c r="B74">
        <v>5025314.16768171</v>
      </c>
      <c r="C74">
        <v>2788460.93627411</v>
      </c>
    </row>
    <row r="75" spans="1:3">
      <c r="A75">
        <v>73</v>
      </c>
      <c r="B75">
        <v>5031631.61118501</v>
      </c>
      <c r="C75">
        <v>2788460.93627411</v>
      </c>
    </row>
    <row r="76" spans="1:3">
      <c r="A76">
        <v>74</v>
      </c>
      <c r="B76">
        <v>4956594.68924666</v>
      </c>
      <c r="C76">
        <v>2788460.93627411</v>
      </c>
    </row>
    <row r="77" spans="1:3">
      <c r="A77">
        <v>75</v>
      </c>
      <c r="B77">
        <v>4912061.87333454</v>
      </c>
      <c r="C77">
        <v>2788460.93627411</v>
      </c>
    </row>
    <row r="78" spans="1:3">
      <c r="A78">
        <v>76</v>
      </c>
      <c r="B78">
        <v>4907458.17308752</v>
      </c>
      <c r="C78">
        <v>2788460.93627411</v>
      </c>
    </row>
    <row r="79" spans="1:3">
      <c r="A79">
        <v>77</v>
      </c>
      <c r="B79">
        <v>4911966.35013262</v>
      </c>
      <c r="C79">
        <v>2788460.93627411</v>
      </c>
    </row>
    <row r="80" spans="1:3">
      <c r="A80">
        <v>78</v>
      </c>
      <c r="B80">
        <v>4867774.93452032</v>
      </c>
      <c r="C80">
        <v>2788460.93627411</v>
      </c>
    </row>
    <row r="81" spans="1:3">
      <c r="A81">
        <v>79</v>
      </c>
      <c r="B81">
        <v>4825391.04025932</v>
      </c>
      <c r="C81">
        <v>2788460.93627411</v>
      </c>
    </row>
    <row r="82" spans="1:3">
      <c r="A82">
        <v>80</v>
      </c>
      <c r="B82">
        <v>4778301.53621448</v>
      </c>
      <c r="C82">
        <v>2788460.93627411</v>
      </c>
    </row>
    <row r="83" spans="1:3">
      <c r="A83">
        <v>81</v>
      </c>
      <c r="B83">
        <v>4733820.78800032</v>
      </c>
      <c r="C83">
        <v>2788460.93627411</v>
      </c>
    </row>
    <row r="84" spans="1:3">
      <c r="A84">
        <v>82</v>
      </c>
      <c r="B84">
        <v>4689806.76082366</v>
      </c>
      <c r="C84">
        <v>2788460.93627411</v>
      </c>
    </row>
    <row r="85" spans="1:3">
      <c r="A85">
        <v>83</v>
      </c>
      <c r="B85">
        <v>4646135.62896542</v>
      </c>
      <c r="C85">
        <v>2788460.93627411</v>
      </c>
    </row>
    <row r="86" spans="1:3">
      <c r="A86">
        <v>84</v>
      </c>
      <c r="B86">
        <v>4600420.85551051</v>
      </c>
      <c r="C86">
        <v>2788460.93627411</v>
      </c>
    </row>
    <row r="87" spans="1:3">
      <c r="A87">
        <v>85</v>
      </c>
      <c r="B87">
        <v>4582890.7977121</v>
      </c>
      <c r="C87">
        <v>2788460.93627411</v>
      </c>
    </row>
    <row r="88" spans="1:3">
      <c r="A88">
        <v>86</v>
      </c>
      <c r="B88">
        <v>4536546.18084528</v>
      </c>
      <c r="C88">
        <v>2788460.93627411</v>
      </c>
    </row>
    <row r="89" spans="1:3">
      <c r="A89">
        <v>87</v>
      </c>
      <c r="B89">
        <v>4497140.40707174</v>
      </c>
      <c r="C89">
        <v>2788460.93627411</v>
      </c>
    </row>
    <row r="90" spans="1:3">
      <c r="A90">
        <v>88</v>
      </c>
      <c r="B90">
        <v>4473683.40170433</v>
      </c>
      <c r="C90">
        <v>2788460.93627411</v>
      </c>
    </row>
    <row r="91" spans="1:3">
      <c r="A91">
        <v>89</v>
      </c>
      <c r="B91">
        <v>4455313.19128022</v>
      </c>
      <c r="C91">
        <v>2788460.93627411</v>
      </c>
    </row>
    <row r="92" spans="1:3">
      <c r="A92">
        <v>90</v>
      </c>
      <c r="B92">
        <v>4453331.66435861</v>
      </c>
      <c r="C92">
        <v>2788460.93627411</v>
      </c>
    </row>
    <row r="93" spans="1:3">
      <c r="A93">
        <v>91</v>
      </c>
      <c r="B93">
        <v>4414351.82027265</v>
      </c>
      <c r="C93">
        <v>2788460.93627411</v>
      </c>
    </row>
    <row r="94" spans="1:3">
      <c r="A94">
        <v>92</v>
      </c>
      <c r="B94">
        <v>4389337.23268259</v>
      </c>
      <c r="C94">
        <v>2788460.93627411</v>
      </c>
    </row>
    <row r="95" spans="1:3">
      <c r="A95">
        <v>93</v>
      </c>
      <c r="B95">
        <v>4374207.01483807</v>
      </c>
      <c r="C95">
        <v>2788460.93627411</v>
      </c>
    </row>
    <row r="96" spans="1:3">
      <c r="A96">
        <v>94</v>
      </c>
      <c r="B96">
        <v>4377346.51154638</v>
      </c>
      <c r="C96">
        <v>2788460.93627411</v>
      </c>
    </row>
    <row r="97" spans="1:3">
      <c r="A97">
        <v>95</v>
      </c>
      <c r="B97">
        <v>4347540.26528508</v>
      </c>
      <c r="C97">
        <v>2788460.93627411</v>
      </c>
    </row>
    <row r="98" spans="1:3">
      <c r="A98">
        <v>96</v>
      </c>
      <c r="B98">
        <v>4329112.78213911</v>
      </c>
      <c r="C98">
        <v>2788460.93627411</v>
      </c>
    </row>
    <row r="99" spans="1:3">
      <c r="A99">
        <v>97</v>
      </c>
      <c r="B99">
        <v>4306758.96298921</v>
      </c>
      <c r="C99">
        <v>2788460.93627411</v>
      </c>
    </row>
    <row r="100" spans="1:3">
      <c r="A100">
        <v>98</v>
      </c>
      <c r="B100">
        <v>4274129.28185676</v>
      </c>
      <c r="C100">
        <v>2788460.93627411</v>
      </c>
    </row>
    <row r="101" spans="1:3">
      <c r="A101">
        <v>99</v>
      </c>
      <c r="B101">
        <v>4247854.12607009</v>
      </c>
      <c r="C101">
        <v>2788460.93627411</v>
      </c>
    </row>
    <row r="102" spans="1:3">
      <c r="A102">
        <v>100</v>
      </c>
      <c r="B102">
        <v>4214226.18937047</v>
      </c>
      <c r="C102">
        <v>2788460.93627411</v>
      </c>
    </row>
    <row r="103" spans="1:3">
      <c r="A103">
        <v>101</v>
      </c>
      <c r="B103">
        <v>4206562.58035795</v>
      </c>
      <c r="C103">
        <v>2788460.93627411</v>
      </c>
    </row>
    <row r="104" spans="1:3">
      <c r="A104">
        <v>102</v>
      </c>
      <c r="B104">
        <v>4175592.05806467</v>
      </c>
      <c r="C104">
        <v>2788460.93627411</v>
      </c>
    </row>
    <row r="105" spans="1:3">
      <c r="A105">
        <v>103</v>
      </c>
      <c r="B105">
        <v>4155863.95408017</v>
      </c>
      <c r="C105">
        <v>2788460.93627411</v>
      </c>
    </row>
    <row r="106" spans="1:3">
      <c r="A106">
        <v>104</v>
      </c>
      <c r="B106">
        <v>4131066.7990255</v>
      </c>
      <c r="C106">
        <v>2788460.93627411</v>
      </c>
    </row>
    <row r="107" spans="1:3">
      <c r="A107">
        <v>105</v>
      </c>
      <c r="B107">
        <v>4125848.65272567</v>
      </c>
      <c r="C107">
        <v>2788460.93627411</v>
      </c>
    </row>
    <row r="108" spans="1:3">
      <c r="A108">
        <v>106</v>
      </c>
      <c r="B108">
        <v>4127785.06028276</v>
      </c>
      <c r="C108">
        <v>2788460.93627411</v>
      </c>
    </row>
    <row r="109" spans="1:3">
      <c r="A109">
        <v>107</v>
      </c>
      <c r="B109">
        <v>4096735.33972485</v>
      </c>
      <c r="C109">
        <v>2788460.93627411</v>
      </c>
    </row>
    <row r="110" spans="1:3">
      <c r="A110">
        <v>108</v>
      </c>
      <c r="B110">
        <v>4081857.21684477</v>
      </c>
      <c r="C110">
        <v>2788460.93627411</v>
      </c>
    </row>
    <row r="111" spans="1:3">
      <c r="A111">
        <v>109</v>
      </c>
      <c r="B111">
        <v>4077411.56592899</v>
      </c>
      <c r="C111">
        <v>2788460.93627411</v>
      </c>
    </row>
    <row r="112" spans="1:3">
      <c r="A112">
        <v>110</v>
      </c>
      <c r="B112">
        <v>4076054.54386512</v>
      </c>
      <c r="C112">
        <v>2788460.93627411</v>
      </c>
    </row>
    <row r="113" spans="1:3">
      <c r="A113">
        <v>111</v>
      </c>
      <c r="B113">
        <v>4057857.74776272</v>
      </c>
      <c r="C113">
        <v>2788460.93627411</v>
      </c>
    </row>
    <row r="114" spans="1:3">
      <c r="A114">
        <v>112</v>
      </c>
      <c r="B114">
        <v>4039214.66626064</v>
      </c>
      <c r="C114">
        <v>2788460.93627411</v>
      </c>
    </row>
    <row r="115" spans="1:3">
      <c r="A115">
        <v>113</v>
      </c>
      <c r="B115">
        <v>4018645.88696076</v>
      </c>
      <c r="C115">
        <v>2788460.93627411</v>
      </c>
    </row>
    <row r="116" spans="1:3">
      <c r="A116">
        <v>114</v>
      </c>
      <c r="B116">
        <v>3998992.04097545</v>
      </c>
      <c r="C116">
        <v>2788460.93627411</v>
      </c>
    </row>
    <row r="117" spans="1:3">
      <c r="A117">
        <v>115</v>
      </c>
      <c r="B117">
        <v>3979189.1624617</v>
      </c>
      <c r="C117">
        <v>2788460.93627411</v>
      </c>
    </row>
    <row r="118" spans="1:3">
      <c r="A118">
        <v>116</v>
      </c>
      <c r="B118">
        <v>3959773.40773555</v>
      </c>
      <c r="C118">
        <v>2788460.93627411</v>
      </c>
    </row>
    <row r="119" spans="1:3">
      <c r="A119">
        <v>117</v>
      </c>
      <c r="B119">
        <v>3940436.09128739</v>
      </c>
      <c r="C119">
        <v>2788460.93627411</v>
      </c>
    </row>
    <row r="120" spans="1:3">
      <c r="A120">
        <v>118</v>
      </c>
      <c r="B120">
        <v>3921990.15726977</v>
      </c>
      <c r="C120">
        <v>2788460.93627411</v>
      </c>
    </row>
    <row r="121" spans="1:3">
      <c r="A121">
        <v>119</v>
      </c>
      <c r="B121">
        <v>3903798.48290331</v>
      </c>
      <c r="C121">
        <v>2788460.93627411</v>
      </c>
    </row>
    <row r="122" spans="1:3">
      <c r="A122">
        <v>120</v>
      </c>
      <c r="B122">
        <v>3892041.78825915</v>
      </c>
      <c r="C122">
        <v>2788460.93627411</v>
      </c>
    </row>
    <row r="123" spans="1:3">
      <c r="A123">
        <v>121</v>
      </c>
      <c r="B123">
        <v>3883483.48910089</v>
      </c>
      <c r="C123">
        <v>2788460.93627411</v>
      </c>
    </row>
    <row r="124" spans="1:3">
      <c r="A124">
        <v>122</v>
      </c>
      <c r="B124">
        <v>3882793.66425446</v>
      </c>
      <c r="C124">
        <v>2788460.93627411</v>
      </c>
    </row>
    <row r="125" spans="1:3">
      <c r="A125">
        <v>123</v>
      </c>
      <c r="B125">
        <v>3863426.10058834</v>
      </c>
      <c r="C125">
        <v>2788460.93627411</v>
      </c>
    </row>
    <row r="126" spans="1:3">
      <c r="A126">
        <v>124</v>
      </c>
      <c r="B126">
        <v>3849213.94299305</v>
      </c>
      <c r="C126">
        <v>2788460.93627411</v>
      </c>
    </row>
    <row r="127" spans="1:3">
      <c r="A127">
        <v>125</v>
      </c>
      <c r="B127">
        <v>3840966.4702799</v>
      </c>
      <c r="C127">
        <v>2788460.93627411</v>
      </c>
    </row>
    <row r="128" spans="1:3">
      <c r="A128">
        <v>126</v>
      </c>
      <c r="B128">
        <v>3842329.40824413</v>
      </c>
      <c r="C128">
        <v>2788460.93627411</v>
      </c>
    </row>
    <row r="129" spans="1:3">
      <c r="A129">
        <v>127</v>
      </c>
      <c r="B129">
        <v>3825759.46518473</v>
      </c>
      <c r="C129">
        <v>2788460.93627411</v>
      </c>
    </row>
    <row r="130" spans="1:3">
      <c r="A130">
        <v>128</v>
      </c>
      <c r="B130">
        <v>3814808.22731656</v>
      </c>
      <c r="C130">
        <v>2788460.93627411</v>
      </c>
    </row>
    <row r="131" spans="1:3">
      <c r="A131">
        <v>129</v>
      </c>
      <c r="B131">
        <v>3802462.43135094</v>
      </c>
      <c r="C131">
        <v>2788460.93627411</v>
      </c>
    </row>
    <row r="132" spans="1:3">
      <c r="A132">
        <v>130</v>
      </c>
      <c r="B132">
        <v>3785941.32275982</v>
      </c>
      <c r="C132">
        <v>2788460.93627411</v>
      </c>
    </row>
    <row r="133" spans="1:3">
      <c r="A133">
        <v>131</v>
      </c>
      <c r="B133">
        <v>3772549.4658645</v>
      </c>
      <c r="C133">
        <v>2788460.93627411</v>
      </c>
    </row>
    <row r="134" spans="1:3">
      <c r="A134">
        <v>132</v>
      </c>
      <c r="B134">
        <v>3755925.69016252</v>
      </c>
      <c r="C134">
        <v>2788460.93627411</v>
      </c>
    </row>
    <row r="135" spans="1:3">
      <c r="A135">
        <v>133</v>
      </c>
      <c r="B135">
        <v>3751280.38694873</v>
      </c>
      <c r="C135">
        <v>2788460.93627411</v>
      </c>
    </row>
    <row r="136" spans="1:3">
      <c r="A136">
        <v>134</v>
      </c>
      <c r="B136">
        <v>3736022.73908894</v>
      </c>
      <c r="C136">
        <v>2788460.93627411</v>
      </c>
    </row>
    <row r="137" spans="1:3">
      <c r="A137">
        <v>135</v>
      </c>
      <c r="B137">
        <v>3725841.82183328</v>
      </c>
      <c r="C137">
        <v>2788460.93627411</v>
      </c>
    </row>
    <row r="138" spans="1:3">
      <c r="A138">
        <v>136</v>
      </c>
      <c r="B138">
        <v>3713482.51714795</v>
      </c>
      <c r="C138">
        <v>2788460.93627411</v>
      </c>
    </row>
    <row r="139" spans="1:3">
      <c r="A139">
        <v>137</v>
      </c>
      <c r="B139">
        <v>3710642.88659315</v>
      </c>
      <c r="C139">
        <v>2788460.93627411</v>
      </c>
    </row>
    <row r="140" spans="1:3">
      <c r="A140">
        <v>138</v>
      </c>
      <c r="B140">
        <v>3711519.79240993</v>
      </c>
      <c r="C140">
        <v>2788460.93627411</v>
      </c>
    </row>
    <row r="141" spans="1:3">
      <c r="A141">
        <v>139</v>
      </c>
      <c r="B141">
        <v>3695075.04445293</v>
      </c>
      <c r="C141">
        <v>2788460.93627411</v>
      </c>
    </row>
    <row r="142" spans="1:3">
      <c r="A142">
        <v>140</v>
      </c>
      <c r="B142">
        <v>3685238.17883199</v>
      </c>
      <c r="C142">
        <v>2788460.93627411</v>
      </c>
    </row>
    <row r="143" spans="1:3">
      <c r="A143">
        <v>141</v>
      </c>
      <c r="B143">
        <v>3681587.01471003</v>
      </c>
      <c r="C143">
        <v>2788460.93627411</v>
      </c>
    </row>
    <row r="144" spans="1:3">
      <c r="A144">
        <v>142</v>
      </c>
      <c r="B144">
        <v>3680975.38424698</v>
      </c>
      <c r="C144">
        <v>2788460.93627411</v>
      </c>
    </row>
    <row r="145" spans="1:3">
      <c r="A145">
        <v>143</v>
      </c>
      <c r="B145">
        <v>3670065.47481805</v>
      </c>
      <c r="C145">
        <v>2788460.93627411</v>
      </c>
    </row>
    <row r="146" spans="1:3">
      <c r="A146">
        <v>144</v>
      </c>
      <c r="B146">
        <v>3659357.18611199</v>
      </c>
      <c r="C146">
        <v>2788460.93627411</v>
      </c>
    </row>
    <row r="147" spans="1:3">
      <c r="A147">
        <v>145</v>
      </c>
      <c r="B147">
        <v>3647773.67156212</v>
      </c>
      <c r="C147">
        <v>2788460.93627411</v>
      </c>
    </row>
    <row r="148" spans="1:3">
      <c r="A148">
        <v>146</v>
      </c>
      <c r="B148">
        <v>3636403.97968551</v>
      </c>
      <c r="C148">
        <v>2788460.93627411</v>
      </c>
    </row>
    <row r="149" spans="1:3">
      <c r="A149">
        <v>147</v>
      </c>
      <c r="B149">
        <v>3625249.81025295</v>
      </c>
      <c r="C149">
        <v>2788460.93627411</v>
      </c>
    </row>
    <row r="150" spans="1:3">
      <c r="A150">
        <v>148</v>
      </c>
      <c r="B150">
        <v>3614105.97918196</v>
      </c>
      <c r="C150">
        <v>2788460.93627411</v>
      </c>
    </row>
    <row r="151" spans="1:3">
      <c r="A151">
        <v>149</v>
      </c>
      <c r="B151">
        <v>3604026.7099847</v>
      </c>
      <c r="C151">
        <v>2788460.93627411</v>
      </c>
    </row>
    <row r="152" spans="1:3">
      <c r="A152">
        <v>150</v>
      </c>
      <c r="B152">
        <v>3593490.61736464</v>
      </c>
      <c r="C152">
        <v>2788460.93627411</v>
      </c>
    </row>
    <row r="153" spans="1:3">
      <c r="A153">
        <v>151</v>
      </c>
      <c r="B153">
        <v>3583474.11084272</v>
      </c>
      <c r="C153">
        <v>2788460.93627411</v>
      </c>
    </row>
    <row r="154" spans="1:3">
      <c r="A154">
        <v>152</v>
      </c>
      <c r="B154">
        <v>3576744.12584525</v>
      </c>
      <c r="C154">
        <v>2788460.93627411</v>
      </c>
    </row>
    <row r="155" spans="1:3">
      <c r="A155">
        <v>153</v>
      </c>
      <c r="B155">
        <v>3572455.65091735</v>
      </c>
      <c r="C155">
        <v>2788460.93627411</v>
      </c>
    </row>
    <row r="156" spans="1:3">
      <c r="A156">
        <v>154</v>
      </c>
      <c r="B156">
        <v>3572117.16341241</v>
      </c>
      <c r="C156">
        <v>2788460.93627411</v>
      </c>
    </row>
    <row r="157" spans="1:3">
      <c r="A157">
        <v>155</v>
      </c>
      <c r="B157">
        <v>3560726.47334267</v>
      </c>
      <c r="C157">
        <v>2788460.93627411</v>
      </c>
    </row>
    <row r="158" spans="1:3">
      <c r="A158">
        <v>156</v>
      </c>
      <c r="B158">
        <v>3551721.31777071</v>
      </c>
      <c r="C158">
        <v>2788460.93627411</v>
      </c>
    </row>
    <row r="159" spans="1:3">
      <c r="A159">
        <v>157</v>
      </c>
      <c r="B159">
        <v>3546654.04983106</v>
      </c>
      <c r="C159">
        <v>2788460.93627411</v>
      </c>
    </row>
    <row r="160" spans="1:3">
      <c r="A160">
        <v>158</v>
      </c>
      <c r="B160">
        <v>3547281.32337306</v>
      </c>
      <c r="C160">
        <v>2788460.93627411</v>
      </c>
    </row>
    <row r="161" spans="1:3">
      <c r="A161">
        <v>159</v>
      </c>
      <c r="B161">
        <v>3536998.34977481</v>
      </c>
      <c r="C161">
        <v>2788460.93627411</v>
      </c>
    </row>
    <row r="162" spans="1:3">
      <c r="A162">
        <v>160</v>
      </c>
      <c r="B162">
        <v>3529698.73256866</v>
      </c>
      <c r="C162">
        <v>2788460.93627411</v>
      </c>
    </row>
    <row r="163" spans="1:3">
      <c r="A163">
        <v>161</v>
      </c>
      <c r="B163">
        <v>3521806.03719967</v>
      </c>
      <c r="C163">
        <v>2788460.93627411</v>
      </c>
    </row>
    <row r="164" spans="1:3">
      <c r="A164">
        <v>162</v>
      </c>
      <c r="B164">
        <v>3511895.42282162</v>
      </c>
      <c r="C164">
        <v>2788460.93627411</v>
      </c>
    </row>
    <row r="165" spans="1:3">
      <c r="A165">
        <v>163</v>
      </c>
      <c r="B165">
        <v>3503582.52893487</v>
      </c>
      <c r="C165">
        <v>2788460.93627411</v>
      </c>
    </row>
    <row r="166" spans="1:3">
      <c r="A166">
        <v>164</v>
      </c>
      <c r="B166">
        <v>3493569.76061271</v>
      </c>
      <c r="C166">
        <v>2788460.93627411</v>
      </c>
    </row>
    <row r="167" spans="1:3">
      <c r="A167">
        <v>165</v>
      </c>
      <c r="B167">
        <v>3489844.62106419</v>
      </c>
      <c r="C167">
        <v>2788460.93627411</v>
      </c>
    </row>
    <row r="168" spans="1:3">
      <c r="A168">
        <v>166</v>
      </c>
      <c r="B168">
        <v>3480721.20618921</v>
      </c>
      <c r="C168">
        <v>2788460.93627411</v>
      </c>
    </row>
    <row r="169" spans="1:3">
      <c r="A169">
        <v>167</v>
      </c>
      <c r="B169">
        <v>3474300.14558357</v>
      </c>
      <c r="C169">
        <v>2788460.93627411</v>
      </c>
    </row>
    <row r="170" spans="1:3">
      <c r="A170">
        <v>168</v>
      </c>
      <c r="B170">
        <v>3467323.02569239</v>
      </c>
      <c r="C170">
        <v>2788460.93627411</v>
      </c>
    </row>
    <row r="171" spans="1:3">
      <c r="A171">
        <v>169</v>
      </c>
      <c r="B171">
        <v>3465479.45794372</v>
      </c>
      <c r="C171">
        <v>2788460.93627411</v>
      </c>
    </row>
    <row r="172" spans="1:3">
      <c r="A172">
        <v>170</v>
      </c>
      <c r="B172">
        <v>3465891.3041676</v>
      </c>
      <c r="C172">
        <v>2788460.93627411</v>
      </c>
    </row>
    <row r="173" spans="1:3">
      <c r="A173">
        <v>171</v>
      </c>
      <c r="B173">
        <v>3455755.19470419</v>
      </c>
      <c r="C173">
        <v>2788460.93627411</v>
      </c>
    </row>
    <row r="174" spans="1:3">
      <c r="A174">
        <v>172</v>
      </c>
      <c r="B174">
        <v>3448851.86873199</v>
      </c>
      <c r="C174">
        <v>2788460.93627411</v>
      </c>
    </row>
    <row r="175" spans="1:3">
      <c r="A175">
        <v>173</v>
      </c>
      <c r="B175">
        <v>3445937.36935096</v>
      </c>
      <c r="C175">
        <v>2788460.93627411</v>
      </c>
    </row>
    <row r="176" spans="1:3">
      <c r="A176">
        <v>174</v>
      </c>
      <c r="B176">
        <v>3445713.85255831</v>
      </c>
      <c r="C176">
        <v>2788460.93627411</v>
      </c>
    </row>
    <row r="177" spans="1:3">
      <c r="A177">
        <v>175</v>
      </c>
      <c r="B177">
        <v>3438340.74368376</v>
      </c>
      <c r="C177">
        <v>2788460.93627411</v>
      </c>
    </row>
    <row r="178" spans="1:3">
      <c r="A178">
        <v>176</v>
      </c>
      <c r="B178">
        <v>3431568.86846084</v>
      </c>
      <c r="C178">
        <v>2788460.93627411</v>
      </c>
    </row>
    <row r="179" spans="1:3">
      <c r="A179">
        <v>177</v>
      </c>
      <c r="B179">
        <v>3424306.97627472</v>
      </c>
      <c r="C179">
        <v>2788460.93627411</v>
      </c>
    </row>
    <row r="180" spans="1:3">
      <c r="A180">
        <v>178</v>
      </c>
      <c r="B180">
        <v>3416763.83255604</v>
      </c>
      <c r="C180">
        <v>2788460.93627411</v>
      </c>
    </row>
    <row r="181" spans="1:3">
      <c r="A181">
        <v>179</v>
      </c>
      <c r="B181">
        <v>3409628.18313101</v>
      </c>
      <c r="C181">
        <v>2788460.93627411</v>
      </c>
    </row>
    <row r="182" spans="1:3">
      <c r="A182">
        <v>180</v>
      </c>
      <c r="B182">
        <v>3402130.25142138</v>
      </c>
      <c r="C182">
        <v>2788460.93627411</v>
      </c>
    </row>
    <row r="183" spans="1:3">
      <c r="A183">
        <v>181</v>
      </c>
      <c r="B183">
        <v>3396438.1327189</v>
      </c>
      <c r="C183">
        <v>2788460.93627411</v>
      </c>
    </row>
    <row r="184" spans="1:3">
      <c r="A184">
        <v>182</v>
      </c>
      <c r="B184">
        <v>3389400.81674544</v>
      </c>
      <c r="C184">
        <v>2788460.93627411</v>
      </c>
    </row>
    <row r="185" spans="1:3">
      <c r="A185">
        <v>183</v>
      </c>
      <c r="B185">
        <v>3383221.26831784</v>
      </c>
      <c r="C185">
        <v>2788460.93627411</v>
      </c>
    </row>
    <row r="186" spans="1:3">
      <c r="A186">
        <v>184</v>
      </c>
      <c r="B186">
        <v>3378640.36461618</v>
      </c>
      <c r="C186">
        <v>2788460.93627411</v>
      </c>
    </row>
    <row r="187" spans="1:3">
      <c r="A187">
        <v>185</v>
      </c>
      <c r="B187">
        <v>3376387.28054956</v>
      </c>
      <c r="C187">
        <v>2788460.93627411</v>
      </c>
    </row>
    <row r="188" spans="1:3">
      <c r="A188">
        <v>186</v>
      </c>
      <c r="B188">
        <v>3376296.45629105</v>
      </c>
      <c r="C188">
        <v>2788460.93627411</v>
      </c>
    </row>
    <row r="189" spans="1:3">
      <c r="A189">
        <v>187</v>
      </c>
      <c r="B189">
        <v>3368583.48461895</v>
      </c>
      <c r="C189">
        <v>2788460.93627411</v>
      </c>
    </row>
    <row r="190" spans="1:3">
      <c r="A190">
        <v>188</v>
      </c>
      <c r="B190">
        <v>3362465.01278373</v>
      </c>
      <c r="C190">
        <v>2788460.93627411</v>
      </c>
    </row>
    <row r="191" spans="1:3">
      <c r="A191">
        <v>189</v>
      </c>
      <c r="B191">
        <v>3359260.01895017</v>
      </c>
      <c r="C191">
        <v>2788460.93627411</v>
      </c>
    </row>
    <row r="192" spans="1:3">
      <c r="A192">
        <v>190</v>
      </c>
      <c r="B192">
        <v>3355216.30062269</v>
      </c>
      <c r="C192">
        <v>2788460.93627411</v>
      </c>
    </row>
    <row r="193" spans="1:3">
      <c r="A193">
        <v>191</v>
      </c>
      <c r="B193">
        <v>3349163.54221421</v>
      </c>
      <c r="C193">
        <v>2788460.93627411</v>
      </c>
    </row>
    <row r="194" spans="1:3">
      <c r="A194">
        <v>192</v>
      </c>
      <c r="B194">
        <v>3344034.61657673</v>
      </c>
      <c r="C194">
        <v>2788460.93627411</v>
      </c>
    </row>
    <row r="195" spans="1:3">
      <c r="A195">
        <v>193</v>
      </c>
      <c r="B195">
        <v>3338634.3072544</v>
      </c>
      <c r="C195">
        <v>2788460.93627411</v>
      </c>
    </row>
    <row r="196" spans="1:3">
      <c r="A196">
        <v>194</v>
      </c>
      <c r="B196">
        <v>3332278.87531872</v>
      </c>
      <c r="C196">
        <v>2788460.93627411</v>
      </c>
    </row>
    <row r="197" spans="1:3">
      <c r="A197">
        <v>195</v>
      </c>
      <c r="B197">
        <v>3326733.41684555</v>
      </c>
      <c r="C197">
        <v>2788460.93627411</v>
      </c>
    </row>
    <row r="198" spans="1:3">
      <c r="A198">
        <v>196</v>
      </c>
      <c r="B198">
        <v>3320257.70948141</v>
      </c>
      <c r="C198">
        <v>2788460.93627411</v>
      </c>
    </row>
    <row r="199" spans="1:3">
      <c r="A199">
        <v>197</v>
      </c>
      <c r="B199">
        <v>3316971.65334113</v>
      </c>
      <c r="C199">
        <v>2788460.93627411</v>
      </c>
    </row>
    <row r="200" spans="1:3">
      <c r="A200">
        <v>198</v>
      </c>
      <c r="B200">
        <v>3311145.03043523</v>
      </c>
      <c r="C200">
        <v>2788460.93627411</v>
      </c>
    </row>
    <row r="201" spans="1:3">
      <c r="A201">
        <v>199</v>
      </c>
      <c r="B201">
        <v>3306673.24961797</v>
      </c>
      <c r="C201">
        <v>2788460.93627411</v>
      </c>
    </row>
    <row r="202" spans="1:3">
      <c r="A202">
        <v>200</v>
      </c>
      <c r="B202">
        <v>3302735.56186758</v>
      </c>
      <c r="C202">
        <v>2788460.93627411</v>
      </c>
    </row>
    <row r="203" spans="1:3">
      <c r="A203">
        <v>201</v>
      </c>
      <c r="B203">
        <v>3301334.00363144</v>
      </c>
      <c r="C203">
        <v>2788460.93627411</v>
      </c>
    </row>
    <row r="204" spans="1:3">
      <c r="A204">
        <v>202</v>
      </c>
      <c r="B204">
        <v>3301484.63646806</v>
      </c>
      <c r="C204">
        <v>2788460.93627411</v>
      </c>
    </row>
    <row r="205" spans="1:3">
      <c r="A205">
        <v>203</v>
      </c>
      <c r="B205">
        <v>3294790.81055742</v>
      </c>
      <c r="C205">
        <v>2788460.93627411</v>
      </c>
    </row>
    <row r="206" spans="1:3">
      <c r="A206">
        <v>204</v>
      </c>
      <c r="B206">
        <v>3289583.66824675</v>
      </c>
      <c r="C206">
        <v>2788460.93627411</v>
      </c>
    </row>
    <row r="207" spans="1:3">
      <c r="A207">
        <v>205</v>
      </c>
      <c r="B207">
        <v>3287042.60910016</v>
      </c>
      <c r="C207">
        <v>2788460.93627411</v>
      </c>
    </row>
    <row r="208" spans="1:3">
      <c r="A208">
        <v>206</v>
      </c>
      <c r="B208">
        <v>3283696.19895709</v>
      </c>
      <c r="C208">
        <v>2788460.93627411</v>
      </c>
    </row>
    <row r="209" spans="1:3">
      <c r="A209">
        <v>207</v>
      </c>
      <c r="B209">
        <v>3278739.27858177</v>
      </c>
      <c r="C209">
        <v>2788460.93627411</v>
      </c>
    </row>
    <row r="210" spans="1:3">
      <c r="A210">
        <v>208</v>
      </c>
      <c r="B210">
        <v>3274377.00636309</v>
      </c>
      <c r="C210">
        <v>2788460.93627411</v>
      </c>
    </row>
    <row r="211" spans="1:3">
      <c r="A211">
        <v>209</v>
      </c>
      <c r="B211">
        <v>3269801.10716615</v>
      </c>
      <c r="C211">
        <v>2788460.93627411</v>
      </c>
    </row>
    <row r="212" spans="1:3">
      <c r="A212">
        <v>210</v>
      </c>
      <c r="B212">
        <v>3264538.79741988</v>
      </c>
      <c r="C212">
        <v>2788460.93627411</v>
      </c>
    </row>
    <row r="213" spans="1:3">
      <c r="A213">
        <v>211</v>
      </c>
      <c r="B213">
        <v>3259951.60438145</v>
      </c>
      <c r="C213">
        <v>2788460.93627411</v>
      </c>
    </row>
    <row r="214" spans="1:3">
      <c r="A214">
        <v>212</v>
      </c>
      <c r="B214">
        <v>3254611.32157289</v>
      </c>
      <c r="C214">
        <v>2788460.93627411</v>
      </c>
    </row>
    <row r="215" spans="1:3">
      <c r="A215">
        <v>213</v>
      </c>
      <c r="B215">
        <v>3251974.96743823</v>
      </c>
      <c r="C215">
        <v>2788460.93627411</v>
      </c>
    </row>
    <row r="216" spans="1:3">
      <c r="A216">
        <v>214</v>
      </c>
      <c r="B216">
        <v>3247116.26933506</v>
      </c>
      <c r="C216">
        <v>2788460.93627411</v>
      </c>
    </row>
    <row r="217" spans="1:3">
      <c r="A217">
        <v>215</v>
      </c>
      <c r="B217">
        <v>3243516.6990131</v>
      </c>
      <c r="C217">
        <v>2788460.93627411</v>
      </c>
    </row>
    <row r="218" spans="1:3">
      <c r="A218">
        <v>216</v>
      </c>
      <c r="B218">
        <v>3240167.40053029</v>
      </c>
      <c r="C218">
        <v>2788460.93627411</v>
      </c>
    </row>
    <row r="219" spans="1:3">
      <c r="A219">
        <v>217</v>
      </c>
      <c r="B219">
        <v>3239271.88273516</v>
      </c>
      <c r="C219">
        <v>2788460.93627411</v>
      </c>
    </row>
    <row r="220" spans="1:3">
      <c r="A220">
        <v>218</v>
      </c>
      <c r="B220">
        <v>3239169.6477978</v>
      </c>
      <c r="C220">
        <v>2788460.93627411</v>
      </c>
    </row>
    <row r="221" spans="1:3">
      <c r="A221">
        <v>219</v>
      </c>
      <c r="B221">
        <v>3233847.29028664</v>
      </c>
      <c r="C221">
        <v>2788460.93627411</v>
      </c>
    </row>
    <row r="222" spans="1:3">
      <c r="A222">
        <v>220</v>
      </c>
      <c r="B222">
        <v>3229557.36576592</v>
      </c>
      <c r="C222">
        <v>2788460.93627411</v>
      </c>
    </row>
    <row r="223" spans="1:3">
      <c r="A223">
        <v>221</v>
      </c>
      <c r="B223">
        <v>3227583.79730567</v>
      </c>
      <c r="C223">
        <v>2788460.93627411</v>
      </c>
    </row>
    <row r="224" spans="1:3">
      <c r="A224">
        <v>222</v>
      </c>
      <c r="B224">
        <v>3224453.00561691</v>
      </c>
      <c r="C224">
        <v>2788460.93627411</v>
      </c>
    </row>
    <row r="225" spans="1:3">
      <c r="A225">
        <v>223</v>
      </c>
      <c r="B225">
        <v>3220458.59834187</v>
      </c>
      <c r="C225">
        <v>2788460.93627411</v>
      </c>
    </row>
    <row r="226" spans="1:3">
      <c r="A226">
        <v>224</v>
      </c>
      <c r="B226">
        <v>3216587.74808028</v>
      </c>
      <c r="C226">
        <v>2788460.93627411</v>
      </c>
    </row>
    <row r="227" spans="1:3">
      <c r="A227">
        <v>225</v>
      </c>
      <c r="B227">
        <v>3212557.37325834</v>
      </c>
      <c r="C227">
        <v>2788460.93627411</v>
      </c>
    </row>
    <row r="228" spans="1:3">
      <c r="A228">
        <v>226</v>
      </c>
      <c r="B228">
        <v>3208446.22616597</v>
      </c>
      <c r="C228">
        <v>2788460.93627411</v>
      </c>
    </row>
    <row r="229" spans="1:3">
      <c r="A229">
        <v>227</v>
      </c>
      <c r="B229">
        <v>3204546.69112693</v>
      </c>
      <c r="C229">
        <v>2788460.93627411</v>
      </c>
    </row>
    <row r="230" spans="1:3">
      <c r="A230">
        <v>228</v>
      </c>
      <c r="B230">
        <v>3200469.4534015</v>
      </c>
      <c r="C230">
        <v>2788460.93627411</v>
      </c>
    </row>
    <row r="231" spans="1:3">
      <c r="A231">
        <v>229</v>
      </c>
      <c r="B231">
        <v>3197135.34295358</v>
      </c>
      <c r="C231">
        <v>2788460.93627411</v>
      </c>
    </row>
    <row r="232" spans="1:3">
      <c r="A232">
        <v>230</v>
      </c>
      <c r="B232">
        <v>3193611.10986311</v>
      </c>
      <c r="C232">
        <v>2788460.93627411</v>
      </c>
    </row>
    <row r="233" spans="1:3">
      <c r="A233">
        <v>231</v>
      </c>
      <c r="B233">
        <v>3190336.68386889</v>
      </c>
      <c r="C233">
        <v>2788460.93627411</v>
      </c>
    </row>
    <row r="234" spans="1:3">
      <c r="A234">
        <v>232</v>
      </c>
      <c r="B234">
        <v>3188612.4892447</v>
      </c>
      <c r="C234">
        <v>2788460.93627411</v>
      </c>
    </row>
    <row r="235" spans="1:3">
      <c r="A235">
        <v>233</v>
      </c>
      <c r="B235">
        <v>3187356.92374296</v>
      </c>
      <c r="C235">
        <v>2788460.93627411</v>
      </c>
    </row>
    <row r="236" spans="1:3">
      <c r="A236">
        <v>234</v>
      </c>
      <c r="B236">
        <v>3187538.28472297</v>
      </c>
      <c r="C236">
        <v>2788460.93627411</v>
      </c>
    </row>
    <row r="237" spans="1:3">
      <c r="A237">
        <v>235</v>
      </c>
      <c r="B237">
        <v>3183253.68911447</v>
      </c>
      <c r="C237">
        <v>2788460.93627411</v>
      </c>
    </row>
    <row r="238" spans="1:3">
      <c r="A238">
        <v>236</v>
      </c>
      <c r="B238">
        <v>3179462.63549954</v>
      </c>
      <c r="C238">
        <v>2788460.93627411</v>
      </c>
    </row>
    <row r="239" spans="1:3">
      <c r="A239">
        <v>237</v>
      </c>
      <c r="B239">
        <v>3177204.78299832</v>
      </c>
      <c r="C239">
        <v>2788460.93627411</v>
      </c>
    </row>
    <row r="240" spans="1:3">
      <c r="A240">
        <v>238</v>
      </c>
      <c r="B240">
        <v>3175183.99357842</v>
      </c>
      <c r="C240">
        <v>2788460.93627411</v>
      </c>
    </row>
    <row r="241" spans="1:3">
      <c r="A241">
        <v>239</v>
      </c>
      <c r="B241">
        <v>3171517.2621952</v>
      </c>
      <c r="C241">
        <v>2788460.93627411</v>
      </c>
    </row>
    <row r="242" spans="1:3">
      <c r="A242">
        <v>240</v>
      </c>
      <c r="B242">
        <v>3168924.69119758</v>
      </c>
      <c r="C242">
        <v>2788460.93627411</v>
      </c>
    </row>
    <row r="243" spans="1:3">
      <c r="A243">
        <v>241</v>
      </c>
      <c r="B243">
        <v>3166361.45840356</v>
      </c>
      <c r="C243">
        <v>2788460.93627411</v>
      </c>
    </row>
    <row r="244" spans="1:3">
      <c r="A244">
        <v>242</v>
      </c>
      <c r="B244">
        <v>3162726.02968363</v>
      </c>
      <c r="C244">
        <v>2788460.93627411</v>
      </c>
    </row>
    <row r="245" spans="1:3">
      <c r="A245">
        <v>243</v>
      </c>
      <c r="B245">
        <v>3159975.28599395</v>
      </c>
      <c r="C245">
        <v>2788460.93627411</v>
      </c>
    </row>
    <row r="246" spans="1:3">
      <c r="A246">
        <v>244</v>
      </c>
      <c r="B246">
        <v>3156112.53965345</v>
      </c>
      <c r="C246">
        <v>2788460.93627411</v>
      </c>
    </row>
    <row r="247" spans="1:3">
      <c r="A247">
        <v>245</v>
      </c>
      <c r="B247">
        <v>3153336.94998863</v>
      </c>
      <c r="C247">
        <v>2788460.93627411</v>
      </c>
    </row>
    <row r="248" spans="1:3">
      <c r="A248">
        <v>246</v>
      </c>
      <c r="B248">
        <v>3153267.06158296</v>
      </c>
      <c r="C248">
        <v>2788460.93627411</v>
      </c>
    </row>
    <row r="249" spans="1:3">
      <c r="A249">
        <v>247</v>
      </c>
      <c r="B249">
        <v>3150906.69217921</v>
      </c>
      <c r="C249">
        <v>2788460.93627411</v>
      </c>
    </row>
    <row r="250" spans="1:3">
      <c r="A250">
        <v>248</v>
      </c>
      <c r="B250">
        <v>3148376.97937244</v>
      </c>
      <c r="C250">
        <v>2788460.93627411</v>
      </c>
    </row>
    <row r="251" spans="1:3">
      <c r="A251">
        <v>249</v>
      </c>
      <c r="B251">
        <v>3145825.029502</v>
      </c>
      <c r="C251">
        <v>2788460.93627411</v>
      </c>
    </row>
    <row r="252" spans="1:3">
      <c r="A252">
        <v>250</v>
      </c>
      <c r="B252">
        <v>3144892.55623158</v>
      </c>
      <c r="C252">
        <v>2788460.93627411</v>
      </c>
    </row>
    <row r="253" spans="1:3">
      <c r="A253">
        <v>251</v>
      </c>
      <c r="B253">
        <v>3144677.36010976</v>
      </c>
      <c r="C253">
        <v>2788460.93627411</v>
      </c>
    </row>
    <row r="254" spans="1:3">
      <c r="A254">
        <v>252</v>
      </c>
      <c r="B254">
        <v>3141582.70284948</v>
      </c>
      <c r="C254">
        <v>2788460.93627411</v>
      </c>
    </row>
    <row r="255" spans="1:3">
      <c r="A255">
        <v>253</v>
      </c>
      <c r="B255">
        <v>3139423.90821015</v>
      </c>
      <c r="C255">
        <v>2788460.93627411</v>
      </c>
    </row>
    <row r="256" spans="1:3">
      <c r="A256">
        <v>254</v>
      </c>
      <c r="B256">
        <v>3139759.37537681</v>
      </c>
      <c r="C256">
        <v>2788460.93627411</v>
      </c>
    </row>
    <row r="257" spans="1:3">
      <c r="A257">
        <v>255</v>
      </c>
      <c r="B257">
        <v>3137803.3125486</v>
      </c>
      <c r="C257">
        <v>2788460.93627411</v>
      </c>
    </row>
    <row r="258" spans="1:3">
      <c r="A258">
        <v>256</v>
      </c>
      <c r="B258">
        <v>3135908.63613242</v>
      </c>
      <c r="C258">
        <v>2788460.93627411</v>
      </c>
    </row>
    <row r="259" spans="1:3">
      <c r="A259">
        <v>257</v>
      </c>
      <c r="B259">
        <v>3133539.85957226</v>
      </c>
      <c r="C259">
        <v>2788460.93627411</v>
      </c>
    </row>
    <row r="260" spans="1:3">
      <c r="A260">
        <v>258</v>
      </c>
      <c r="B260">
        <v>3130980.09147626</v>
      </c>
      <c r="C260">
        <v>2788460.93627411</v>
      </c>
    </row>
    <row r="261" spans="1:3">
      <c r="A261">
        <v>259</v>
      </c>
      <c r="B261">
        <v>3128987.44774899</v>
      </c>
      <c r="C261">
        <v>2788460.93627411</v>
      </c>
    </row>
    <row r="262" spans="1:3">
      <c r="A262">
        <v>260</v>
      </c>
      <c r="B262">
        <v>3126764.66487181</v>
      </c>
      <c r="C262">
        <v>2788460.93627411</v>
      </c>
    </row>
    <row r="263" spans="1:3">
      <c r="A263">
        <v>261</v>
      </c>
      <c r="B263">
        <v>3125045.79380207</v>
      </c>
      <c r="C263">
        <v>2788460.93627411</v>
      </c>
    </row>
    <row r="264" spans="1:3">
      <c r="A264">
        <v>262</v>
      </c>
      <c r="B264">
        <v>3122689.82701113</v>
      </c>
      <c r="C264">
        <v>2788460.93627411</v>
      </c>
    </row>
    <row r="265" spans="1:3">
      <c r="A265">
        <v>263</v>
      </c>
      <c r="B265">
        <v>3123994.42387984</v>
      </c>
      <c r="C265">
        <v>2788460.93627411</v>
      </c>
    </row>
    <row r="266" spans="1:3">
      <c r="A266">
        <v>264</v>
      </c>
      <c r="B266">
        <v>3122023.29411781</v>
      </c>
      <c r="C266">
        <v>2788460.93627411</v>
      </c>
    </row>
    <row r="267" spans="1:3">
      <c r="A267">
        <v>265</v>
      </c>
      <c r="B267">
        <v>3120076.35563199</v>
      </c>
      <c r="C267">
        <v>2788460.93627411</v>
      </c>
    </row>
    <row r="268" spans="1:3">
      <c r="A268">
        <v>266</v>
      </c>
      <c r="B268">
        <v>3119418.61719515</v>
      </c>
      <c r="C268">
        <v>2788460.93627411</v>
      </c>
    </row>
    <row r="269" spans="1:3">
      <c r="A269">
        <v>267</v>
      </c>
      <c r="B269">
        <v>3119277.61422889</v>
      </c>
      <c r="C269">
        <v>2788460.93627411</v>
      </c>
    </row>
    <row r="270" spans="1:3">
      <c r="A270">
        <v>268</v>
      </c>
      <c r="B270">
        <v>3116577.33663937</v>
      </c>
      <c r="C270">
        <v>2788460.93627411</v>
      </c>
    </row>
    <row r="271" spans="1:3">
      <c r="A271">
        <v>269</v>
      </c>
      <c r="B271">
        <v>3116264.22154345</v>
      </c>
      <c r="C271">
        <v>2788460.93627411</v>
      </c>
    </row>
    <row r="272" spans="1:3">
      <c r="A272">
        <v>270</v>
      </c>
      <c r="B272">
        <v>3117005.6354065</v>
      </c>
      <c r="C272">
        <v>2788460.93627411</v>
      </c>
    </row>
    <row r="273" spans="1:3">
      <c r="A273">
        <v>271</v>
      </c>
      <c r="B273">
        <v>3114558.66263333</v>
      </c>
      <c r="C273">
        <v>2788460.93627411</v>
      </c>
    </row>
    <row r="274" spans="1:3">
      <c r="A274">
        <v>272</v>
      </c>
      <c r="B274">
        <v>3111902.48223252</v>
      </c>
      <c r="C274">
        <v>2788460.93627411</v>
      </c>
    </row>
    <row r="275" spans="1:3">
      <c r="A275">
        <v>273</v>
      </c>
      <c r="B275">
        <v>3110410.78939497</v>
      </c>
      <c r="C275">
        <v>2788460.93627411</v>
      </c>
    </row>
    <row r="276" spans="1:3">
      <c r="A276">
        <v>274</v>
      </c>
      <c r="B276">
        <v>3109132.65112231</v>
      </c>
      <c r="C276">
        <v>2788460.93627411</v>
      </c>
    </row>
    <row r="277" spans="1:3">
      <c r="A277">
        <v>275</v>
      </c>
      <c r="B277">
        <v>3106686.93134492</v>
      </c>
      <c r="C277">
        <v>2788460.93627411</v>
      </c>
    </row>
    <row r="278" spans="1:3">
      <c r="A278">
        <v>276</v>
      </c>
      <c r="B278">
        <v>3105176.61911375</v>
      </c>
      <c r="C278">
        <v>2788460.93627411</v>
      </c>
    </row>
    <row r="279" spans="1:3">
      <c r="A279">
        <v>277</v>
      </c>
      <c r="B279">
        <v>3102348.23451836</v>
      </c>
      <c r="C279">
        <v>2788460.93627411</v>
      </c>
    </row>
    <row r="280" spans="1:3">
      <c r="A280">
        <v>278</v>
      </c>
      <c r="B280">
        <v>3102019.77360607</v>
      </c>
      <c r="C280">
        <v>2788460.93627411</v>
      </c>
    </row>
    <row r="281" spans="1:3">
      <c r="A281">
        <v>279</v>
      </c>
      <c r="B281">
        <v>3101757.47790485</v>
      </c>
      <c r="C281">
        <v>2788460.93627411</v>
      </c>
    </row>
    <row r="282" spans="1:3">
      <c r="A282">
        <v>280</v>
      </c>
      <c r="B282">
        <v>3102769.6808764</v>
      </c>
      <c r="C282">
        <v>2788460.93627411</v>
      </c>
    </row>
    <row r="283" spans="1:3">
      <c r="A283">
        <v>281</v>
      </c>
      <c r="B283">
        <v>3102301.97823249</v>
      </c>
      <c r="C283">
        <v>2788460.93627411</v>
      </c>
    </row>
    <row r="284" spans="1:3">
      <c r="A284">
        <v>282</v>
      </c>
      <c r="B284">
        <v>3100030.29068881</v>
      </c>
      <c r="C284">
        <v>2788460.93627411</v>
      </c>
    </row>
    <row r="285" spans="1:3">
      <c r="A285">
        <v>283</v>
      </c>
      <c r="B285">
        <v>3099788.80515569</v>
      </c>
      <c r="C285">
        <v>2788460.93627411</v>
      </c>
    </row>
    <row r="286" spans="1:3">
      <c r="A286">
        <v>284</v>
      </c>
      <c r="B286">
        <v>3100036.05723396</v>
      </c>
      <c r="C286">
        <v>2788460.93627411</v>
      </c>
    </row>
    <row r="287" spans="1:3">
      <c r="A287">
        <v>285</v>
      </c>
      <c r="B287">
        <v>3098017.45400693</v>
      </c>
      <c r="C287">
        <v>2788460.93627411</v>
      </c>
    </row>
    <row r="288" spans="1:3">
      <c r="A288">
        <v>286</v>
      </c>
      <c r="B288">
        <v>3097811.50087056</v>
      </c>
      <c r="C288">
        <v>2788460.93627411</v>
      </c>
    </row>
    <row r="289" spans="1:3">
      <c r="A289">
        <v>287</v>
      </c>
      <c r="B289">
        <v>3097525.84372012</v>
      </c>
      <c r="C289">
        <v>2788460.93627411</v>
      </c>
    </row>
    <row r="290" spans="1:3">
      <c r="A290">
        <v>288</v>
      </c>
      <c r="B290">
        <v>3096958.17325765</v>
      </c>
      <c r="C290">
        <v>2788460.93627411</v>
      </c>
    </row>
    <row r="291" spans="1:3">
      <c r="A291">
        <v>289</v>
      </c>
      <c r="B291">
        <v>3097006.54325113</v>
      </c>
      <c r="C291">
        <v>2788460.93627411</v>
      </c>
    </row>
    <row r="292" spans="1:3">
      <c r="A292">
        <v>290</v>
      </c>
      <c r="B292">
        <v>3095830.77463534</v>
      </c>
      <c r="C292">
        <v>2788460.93627411</v>
      </c>
    </row>
    <row r="293" spans="1:3">
      <c r="A293">
        <v>291</v>
      </c>
      <c r="B293">
        <v>3097137.84623052</v>
      </c>
      <c r="C293">
        <v>2788460.93627411</v>
      </c>
    </row>
    <row r="294" spans="1:3">
      <c r="A294">
        <v>292</v>
      </c>
      <c r="B294">
        <v>3097060.66261024</v>
      </c>
      <c r="C294">
        <v>2788460.93627411</v>
      </c>
    </row>
    <row r="295" spans="1:3">
      <c r="A295">
        <v>293</v>
      </c>
      <c r="B295">
        <v>3097393.54405202</v>
      </c>
      <c r="C295">
        <v>2788460.93627411</v>
      </c>
    </row>
    <row r="296" spans="1:3">
      <c r="A296">
        <v>294</v>
      </c>
      <c r="B296">
        <v>3097928.07719601</v>
      </c>
      <c r="C296">
        <v>2788460.93627411</v>
      </c>
    </row>
    <row r="297" spans="1:3">
      <c r="A297">
        <v>295</v>
      </c>
      <c r="B297">
        <v>3098058.07832559</v>
      </c>
      <c r="C297">
        <v>2788460.93627411</v>
      </c>
    </row>
    <row r="298" spans="1:3">
      <c r="A298">
        <v>296</v>
      </c>
      <c r="B298">
        <v>3094786.17586123</v>
      </c>
      <c r="C298">
        <v>2788460.93627411</v>
      </c>
    </row>
    <row r="299" spans="1:3">
      <c r="A299">
        <v>297</v>
      </c>
      <c r="B299">
        <v>3095034.56397903</v>
      </c>
      <c r="C299">
        <v>2788460.93627411</v>
      </c>
    </row>
    <row r="300" spans="1:3">
      <c r="A300">
        <v>298</v>
      </c>
      <c r="B300">
        <v>3095451.33557883</v>
      </c>
      <c r="C300">
        <v>2788460.93627411</v>
      </c>
    </row>
    <row r="301" spans="1:3">
      <c r="A301">
        <v>299</v>
      </c>
      <c r="B301">
        <v>3093184.29261296</v>
      </c>
      <c r="C301">
        <v>2788460.93627411</v>
      </c>
    </row>
    <row r="302" spans="1:3">
      <c r="A302">
        <v>300</v>
      </c>
      <c r="B302">
        <v>3092492.59559536</v>
      </c>
      <c r="C302">
        <v>2788460.93627411</v>
      </c>
    </row>
    <row r="303" spans="1:3">
      <c r="A303">
        <v>301</v>
      </c>
      <c r="B303">
        <v>3092630.72041399</v>
      </c>
      <c r="C303">
        <v>2788460.93627411</v>
      </c>
    </row>
    <row r="304" spans="1:3">
      <c r="A304">
        <v>302</v>
      </c>
      <c r="B304">
        <v>3092823.99591009</v>
      </c>
      <c r="C304">
        <v>2788460.93627411</v>
      </c>
    </row>
    <row r="305" spans="1:3">
      <c r="A305">
        <v>303</v>
      </c>
      <c r="B305">
        <v>3092236.49500877</v>
      </c>
      <c r="C305">
        <v>2788460.93627411</v>
      </c>
    </row>
    <row r="306" spans="1:3">
      <c r="A306">
        <v>304</v>
      </c>
      <c r="B306">
        <v>3091542.46310117</v>
      </c>
      <c r="C306">
        <v>2788460.93627411</v>
      </c>
    </row>
    <row r="307" spans="1:3">
      <c r="A307">
        <v>305</v>
      </c>
      <c r="B307">
        <v>3092658.38514269</v>
      </c>
      <c r="C307">
        <v>2788460.93627411</v>
      </c>
    </row>
    <row r="308" spans="1:3">
      <c r="A308">
        <v>306</v>
      </c>
      <c r="B308">
        <v>3091355.96387041</v>
      </c>
      <c r="C308">
        <v>2788460.93627411</v>
      </c>
    </row>
    <row r="309" spans="1:3">
      <c r="A309">
        <v>307</v>
      </c>
      <c r="B309">
        <v>3093076.04909693</v>
      </c>
      <c r="C309">
        <v>2788460.93627411</v>
      </c>
    </row>
    <row r="310" spans="1:3">
      <c r="A310">
        <v>308</v>
      </c>
      <c r="B310">
        <v>3090248.86688656</v>
      </c>
      <c r="C310">
        <v>2788460.93627411</v>
      </c>
    </row>
    <row r="311" spans="1:3">
      <c r="A311">
        <v>309</v>
      </c>
      <c r="B311">
        <v>3090309.50498487</v>
      </c>
      <c r="C311">
        <v>2788460.93627411</v>
      </c>
    </row>
    <row r="312" spans="1:3">
      <c r="A312">
        <v>310</v>
      </c>
      <c r="B312">
        <v>3089907.19838211</v>
      </c>
      <c r="C312">
        <v>2788460.93627411</v>
      </c>
    </row>
    <row r="313" spans="1:3">
      <c r="A313">
        <v>311</v>
      </c>
      <c r="B313">
        <v>3090416.53624887</v>
      </c>
      <c r="C313">
        <v>2788460.93627411</v>
      </c>
    </row>
    <row r="314" spans="1:3">
      <c r="A314">
        <v>312</v>
      </c>
      <c r="B314">
        <v>3088938.17570181</v>
      </c>
      <c r="C314">
        <v>2788460.93627411</v>
      </c>
    </row>
    <row r="315" spans="1:3">
      <c r="A315">
        <v>313</v>
      </c>
      <c r="B315">
        <v>3089945.21825004</v>
      </c>
      <c r="C315">
        <v>2788460.93627411</v>
      </c>
    </row>
    <row r="316" spans="1:3">
      <c r="A316">
        <v>314</v>
      </c>
      <c r="B316">
        <v>3089557.52592537</v>
      </c>
      <c r="C316">
        <v>2788460.93627411</v>
      </c>
    </row>
    <row r="317" spans="1:3">
      <c r="A317">
        <v>315</v>
      </c>
      <c r="B317">
        <v>3089081.37653611</v>
      </c>
      <c r="C317">
        <v>2788460.93627411</v>
      </c>
    </row>
    <row r="318" spans="1:3">
      <c r="A318">
        <v>316</v>
      </c>
      <c r="B318">
        <v>3087492.73589892</v>
      </c>
      <c r="C318">
        <v>2788460.93627411</v>
      </c>
    </row>
    <row r="319" spans="1:3">
      <c r="A319">
        <v>317</v>
      </c>
      <c r="B319">
        <v>3089562.21647101</v>
      </c>
      <c r="C319">
        <v>2788460.93627411</v>
      </c>
    </row>
    <row r="320" spans="1:3">
      <c r="A320">
        <v>318</v>
      </c>
      <c r="B320">
        <v>3087343.32509976</v>
      </c>
      <c r="C320">
        <v>2788460.93627411</v>
      </c>
    </row>
    <row r="321" spans="1:3">
      <c r="A321">
        <v>319</v>
      </c>
      <c r="B321">
        <v>3087903.34044902</v>
      </c>
      <c r="C321">
        <v>2788460.93627411</v>
      </c>
    </row>
    <row r="322" spans="1:3">
      <c r="A322">
        <v>320</v>
      </c>
      <c r="B322">
        <v>3085943.11080161</v>
      </c>
      <c r="C322">
        <v>2788460.93627411</v>
      </c>
    </row>
    <row r="323" spans="1:3">
      <c r="A323">
        <v>321</v>
      </c>
      <c r="B323">
        <v>3087131.36060142</v>
      </c>
      <c r="C323">
        <v>2788460.93627411</v>
      </c>
    </row>
    <row r="324" spans="1:3">
      <c r="A324">
        <v>322</v>
      </c>
      <c r="B324">
        <v>3085880.11737316</v>
      </c>
      <c r="C324">
        <v>2788460.93627411</v>
      </c>
    </row>
    <row r="325" spans="1:3">
      <c r="A325">
        <v>323</v>
      </c>
      <c r="B325">
        <v>3087267.93387887</v>
      </c>
      <c r="C325">
        <v>2788460.93627411</v>
      </c>
    </row>
    <row r="326" spans="1:3">
      <c r="A326">
        <v>324</v>
      </c>
      <c r="B326">
        <v>3086763.63138891</v>
      </c>
      <c r="C326">
        <v>2788460.93627411</v>
      </c>
    </row>
    <row r="327" spans="1:3">
      <c r="A327">
        <v>325</v>
      </c>
      <c r="B327">
        <v>3088332.09348256</v>
      </c>
      <c r="C327">
        <v>2788460.93627411</v>
      </c>
    </row>
    <row r="328" spans="1:3">
      <c r="A328">
        <v>326</v>
      </c>
      <c r="B328">
        <v>3086597.35378154</v>
      </c>
      <c r="C328">
        <v>2788460.93627411</v>
      </c>
    </row>
    <row r="329" spans="1:3">
      <c r="A329">
        <v>327</v>
      </c>
      <c r="B329">
        <v>3087345.02958046</v>
      </c>
      <c r="C329">
        <v>2788460.93627411</v>
      </c>
    </row>
    <row r="330" spans="1:3">
      <c r="A330">
        <v>328</v>
      </c>
      <c r="B330">
        <v>3087304.2123776</v>
      </c>
      <c r="C330">
        <v>2788460.93627411</v>
      </c>
    </row>
    <row r="331" spans="1:3">
      <c r="A331">
        <v>329</v>
      </c>
      <c r="B331">
        <v>3087280.02526545</v>
      </c>
      <c r="C331">
        <v>2788460.93627411</v>
      </c>
    </row>
    <row r="332" spans="1:3">
      <c r="A332">
        <v>330</v>
      </c>
      <c r="B332">
        <v>3087718.9018411</v>
      </c>
      <c r="C332">
        <v>2788460.93627411</v>
      </c>
    </row>
    <row r="333" spans="1:3">
      <c r="A333">
        <v>331</v>
      </c>
      <c r="B333">
        <v>3087242.53819894</v>
      </c>
      <c r="C333">
        <v>2788460.93627411</v>
      </c>
    </row>
    <row r="334" spans="1:3">
      <c r="A334">
        <v>332</v>
      </c>
      <c r="B334">
        <v>3087112.45661993</v>
      </c>
      <c r="C334">
        <v>2788460.93627411</v>
      </c>
    </row>
    <row r="335" spans="1:3">
      <c r="A335">
        <v>333</v>
      </c>
      <c r="B335">
        <v>3086611.9014184</v>
      </c>
      <c r="C335">
        <v>2788460.93627411</v>
      </c>
    </row>
    <row r="336" spans="1:3">
      <c r="A336">
        <v>334</v>
      </c>
      <c r="B336">
        <v>3087690.27367481</v>
      </c>
      <c r="C336">
        <v>2788460.93627411</v>
      </c>
    </row>
    <row r="337" spans="1:3">
      <c r="A337">
        <v>335</v>
      </c>
      <c r="B337">
        <v>3087516.05022483</v>
      </c>
      <c r="C337">
        <v>2788460.93627411</v>
      </c>
    </row>
    <row r="338" spans="1:3">
      <c r="A338">
        <v>336</v>
      </c>
      <c r="B338">
        <v>3086778.84229316</v>
      </c>
      <c r="C338">
        <v>2788460.93627411</v>
      </c>
    </row>
    <row r="339" spans="1:3">
      <c r="A339">
        <v>337</v>
      </c>
      <c r="B339">
        <v>3086990.72383486</v>
      </c>
      <c r="C339">
        <v>2788460.93627411</v>
      </c>
    </row>
    <row r="340" spans="1:3">
      <c r="A340">
        <v>338</v>
      </c>
      <c r="B340">
        <v>3085964.17833328</v>
      </c>
      <c r="C340">
        <v>2788460.93627411</v>
      </c>
    </row>
    <row r="341" spans="1:3">
      <c r="A341">
        <v>339</v>
      </c>
      <c r="B341">
        <v>3085527.52876211</v>
      </c>
      <c r="C341">
        <v>2788460.93627411</v>
      </c>
    </row>
    <row r="342" spans="1:3">
      <c r="A342">
        <v>340</v>
      </c>
      <c r="B342">
        <v>3085488.88637647</v>
      </c>
      <c r="C342">
        <v>2788460.93627411</v>
      </c>
    </row>
    <row r="343" spans="1:3">
      <c r="A343">
        <v>341</v>
      </c>
      <c r="B343">
        <v>3085502.06334398</v>
      </c>
      <c r="C343">
        <v>2788460.93627411</v>
      </c>
    </row>
    <row r="344" spans="1:3">
      <c r="A344">
        <v>342</v>
      </c>
      <c r="B344">
        <v>3086052.32373445</v>
      </c>
      <c r="C344">
        <v>2788460.93627411</v>
      </c>
    </row>
    <row r="345" spans="1:3">
      <c r="A345">
        <v>343</v>
      </c>
      <c r="B345">
        <v>3085382.2787017</v>
      </c>
      <c r="C345">
        <v>2788460.93627411</v>
      </c>
    </row>
    <row r="346" spans="1:3">
      <c r="A346">
        <v>344</v>
      </c>
      <c r="B346">
        <v>3085948.93276926</v>
      </c>
      <c r="C346">
        <v>2788460.93627411</v>
      </c>
    </row>
    <row r="347" spans="1:3">
      <c r="A347">
        <v>345</v>
      </c>
      <c r="B347">
        <v>3085641.27646918</v>
      </c>
      <c r="C347">
        <v>2788460.93627411</v>
      </c>
    </row>
    <row r="348" spans="1:3">
      <c r="A348">
        <v>346</v>
      </c>
      <c r="B348">
        <v>3086390.42784767</v>
      </c>
      <c r="C348">
        <v>2788460.93627411</v>
      </c>
    </row>
    <row r="349" spans="1:3">
      <c r="A349">
        <v>347</v>
      </c>
      <c r="B349">
        <v>3085632.88730796</v>
      </c>
      <c r="C349">
        <v>2788460.93627411</v>
      </c>
    </row>
    <row r="350" spans="1:3">
      <c r="A350">
        <v>348</v>
      </c>
      <c r="B350">
        <v>3086047.45807387</v>
      </c>
      <c r="C350">
        <v>2788460.93627411</v>
      </c>
    </row>
    <row r="351" spans="1:3">
      <c r="A351">
        <v>349</v>
      </c>
      <c r="B351">
        <v>3085963.8997528</v>
      </c>
      <c r="C351">
        <v>2788460.93627411</v>
      </c>
    </row>
    <row r="352" spans="1:3">
      <c r="A352">
        <v>350</v>
      </c>
      <c r="B352">
        <v>3085728.37143056</v>
      </c>
      <c r="C352">
        <v>2788460.93627411</v>
      </c>
    </row>
    <row r="353" spans="1:3">
      <c r="A353">
        <v>351</v>
      </c>
      <c r="B353">
        <v>3085498.7608606</v>
      </c>
      <c r="C353">
        <v>2788460.93627411</v>
      </c>
    </row>
    <row r="354" spans="1:3">
      <c r="A354">
        <v>352</v>
      </c>
      <c r="B354">
        <v>3085332.6322976</v>
      </c>
      <c r="C354">
        <v>2788460.93627411</v>
      </c>
    </row>
    <row r="355" spans="1:3">
      <c r="A355">
        <v>353</v>
      </c>
      <c r="B355">
        <v>3085403.83817148</v>
      </c>
      <c r="C355">
        <v>2788460.93627411</v>
      </c>
    </row>
    <row r="356" spans="1:3">
      <c r="A356">
        <v>354</v>
      </c>
      <c r="B356">
        <v>3085300.15991758</v>
      </c>
      <c r="C356">
        <v>2788460.93627411</v>
      </c>
    </row>
    <row r="357" spans="1:3">
      <c r="A357">
        <v>355</v>
      </c>
      <c r="B357">
        <v>3085410.40611877</v>
      </c>
      <c r="C357">
        <v>2788460.93627411</v>
      </c>
    </row>
    <row r="358" spans="1:3">
      <c r="A358">
        <v>356</v>
      </c>
      <c r="B358">
        <v>3084900.24718839</v>
      </c>
      <c r="C358">
        <v>2788460.93627411</v>
      </c>
    </row>
    <row r="359" spans="1:3">
      <c r="A359">
        <v>357</v>
      </c>
      <c r="B359">
        <v>3084473.57883744</v>
      </c>
      <c r="C359">
        <v>2788460.93627411</v>
      </c>
    </row>
    <row r="360" spans="1:3">
      <c r="A360">
        <v>358</v>
      </c>
      <c r="B360">
        <v>3084358.0064555</v>
      </c>
      <c r="C360">
        <v>2788460.93627411</v>
      </c>
    </row>
    <row r="361" spans="1:3">
      <c r="A361">
        <v>359</v>
      </c>
      <c r="B361">
        <v>3084113.18831907</v>
      </c>
      <c r="C361">
        <v>2788460.93627411</v>
      </c>
    </row>
    <row r="362" spans="1:3">
      <c r="A362">
        <v>360</v>
      </c>
      <c r="B362">
        <v>3083850.60186397</v>
      </c>
      <c r="C362">
        <v>2788460.93627411</v>
      </c>
    </row>
    <row r="363" spans="1:3">
      <c r="A363">
        <v>361</v>
      </c>
      <c r="B363">
        <v>3083849.74006438</v>
      </c>
      <c r="C363">
        <v>2788460.93627411</v>
      </c>
    </row>
    <row r="364" spans="1:3">
      <c r="A364">
        <v>362</v>
      </c>
      <c r="B364">
        <v>3083213.25629387</v>
      </c>
      <c r="C364">
        <v>2788460.93627411</v>
      </c>
    </row>
    <row r="365" spans="1:3">
      <c r="A365">
        <v>363</v>
      </c>
      <c r="B365">
        <v>3083076.8067287</v>
      </c>
      <c r="C365">
        <v>2788460.93627411</v>
      </c>
    </row>
    <row r="366" spans="1:3">
      <c r="A366">
        <v>364</v>
      </c>
      <c r="B366">
        <v>3082795.2387613</v>
      </c>
      <c r="C366">
        <v>2788460.93627411</v>
      </c>
    </row>
    <row r="367" spans="1:3">
      <c r="A367">
        <v>365</v>
      </c>
      <c r="B367">
        <v>3082816.21549857</v>
      </c>
      <c r="C367">
        <v>2788460.93627411</v>
      </c>
    </row>
    <row r="368" spans="1:3">
      <c r="A368">
        <v>366</v>
      </c>
      <c r="B368">
        <v>3082473.06653223</v>
      </c>
      <c r="C368">
        <v>2788460.93627411</v>
      </c>
    </row>
    <row r="369" spans="1:3">
      <c r="A369">
        <v>367</v>
      </c>
      <c r="B369">
        <v>3082570.03063504</v>
      </c>
      <c r="C369">
        <v>2788460.93627411</v>
      </c>
    </row>
    <row r="370" spans="1:3">
      <c r="A370">
        <v>368</v>
      </c>
      <c r="B370">
        <v>3082474.76726837</v>
      </c>
      <c r="C370">
        <v>2788460.93627411</v>
      </c>
    </row>
    <row r="371" spans="1:3">
      <c r="A371">
        <v>369</v>
      </c>
      <c r="B371">
        <v>3082497.04266614</v>
      </c>
      <c r="C371">
        <v>2788460.93627411</v>
      </c>
    </row>
    <row r="372" spans="1:3">
      <c r="A372">
        <v>370</v>
      </c>
      <c r="B372">
        <v>3082434.48968888</v>
      </c>
      <c r="C372">
        <v>2788460.93627411</v>
      </c>
    </row>
    <row r="373" spans="1:3">
      <c r="A373">
        <v>371</v>
      </c>
      <c r="B373">
        <v>3082424.15619806</v>
      </c>
      <c r="C373">
        <v>2788460.93627411</v>
      </c>
    </row>
    <row r="374" spans="1:3">
      <c r="A374">
        <v>372</v>
      </c>
      <c r="B374">
        <v>3082174.00589369</v>
      </c>
      <c r="C374">
        <v>2788460.93627411</v>
      </c>
    </row>
    <row r="375" spans="1:3">
      <c r="A375">
        <v>373</v>
      </c>
      <c r="B375">
        <v>3082260.07552658</v>
      </c>
      <c r="C375">
        <v>2788460.93627411</v>
      </c>
    </row>
    <row r="376" spans="1:3">
      <c r="A376">
        <v>374</v>
      </c>
      <c r="B376">
        <v>3082207.27935361</v>
      </c>
      <c r="C376">
        <v>2788460.93627411</v>
      </c>
    </row>
    <row r="377" spans="1:3">
      <c r="A377">
        <v>375</v>
      </c>
      <c r="B377">
        <v>3082195.22389438</v>
      </c>
      <c r="C377">
        <v>2788460.93627411</v>
      </c>
    </row>
    <row r="378" spans="1:3">
      <c r="A378">
        <v>376</v>
      </c>
      <c r="B378">
        <v>3081781.18572991</v>
      </c>
      <c r="C378">
        <v>2788460.93627411</v>
      </c>
    </row>
    <row r="379" spans="1:3">
      <c r="A379">
        <v>377</v>
      </c>
      <c r="B379">
        <v>3081501.01287068</v>
      </c>
      <c r="C379">
        <v>2788460.93627411</v>
      </c>
    </row>
    <row r="380" spans="1:3">
      <c r="A380">
        <v>378</v>
      </c>
      <c r="B380">
        <v>3081699.69442587</v>
      </c>
      <c r="C380">
        <v>2788460.93627411</v>
      </c>
    </row>
    <row r="381" spans="1:3">
      <c r="A381">
        <v>379</v>
      </c>
      <c r="B381">
        <v>3081661.17930068</v>
      </c>
      <c r="C381">
        <v>2788460.93627411</v>
      </c>
    </row>
    <row r="382" spans="1:3">
      <c r="A382">
        <v>380</v>
      </c>
      <c r="B382">
        <v>3081265.68761373</v>
      </c>
      <c r="C382">
        <v>2788460.93627411</v>
      </c>
    </row>
    <row r="383" spans="1:3">
      <c r="A383">
        <v>381</v>
      </c>
      <c r="B383">
        <v>3080975.33938734</v>
      </c>
      <c r="C383">
        <v>2788460.93627411</v>
      </c>
    </row>
    <row r="384" spans="1:3">
      <c r="A384">
        <v>382</v>
      </c>
      <c r="B384">
        <v>3081027.51152884</v>
      </c>
      <c r="C384">
        <v>2788460.93627411</v>
      </c>
    </row>
    <row r="385" spans="1:3">
      <c r="A385">
        <v>383</v>
      </c>
      <c r="B385">
        <v>3080875.0094341</v>
      </c>
      <c r="C385">
        <v>2788460.93627411</v>
      </c>
    </row>
    <row r="386" spans="1:3">
      <c r="A386">
        <v>384</v>
      </c>
      <c r="B386">
        <v>3080872.13947346</v>
      </c>
      <c r="C386">
        <v>2788460.93627411</v>
      </c>
    </row>
    <row r="387" spans="1:3">
      <c r="A387">
        <v>385</v>
      </c>
      <c r="B387">
        <v>3080562.03598713</v>
      </c>
      <c r="C387">
        <v>2788460.93627411</v>
      </c>
    </row>
    <row r="388" spans="1:3">
      <c r="A388">
        <v>386</v>
      </c>
      <c r="B388">
        <v>3080525.65538289</v>
      </c>
      <c r="C388">
        <v>2788460.93627411</v>
      </c>
    </row>
    <row r="389" spans="1:3">
      <c r="A389">
        <v>387</v>
      </c>
      <c r="B389">
        <v>3080124.0097835</v>
      </c>
      <c r="C389">
        <v>2788460.93627411</v>
      </c>
    </row>
    <row r="390" spans="1:3">
      <c r="A390">
        <v>388</v>
      </c>
      <c r="B390">
        <v>3079990.50232888</v>
      </c>
      <c r="C390">
        <v>2788460.93627411</v>
      </c>
    </row>
    <row r="391" spans="1:3">
      <c r="A391">
        <v>389</v>
      </c>
      <c r="B391">
        <v>3079400.84367658</v>
      </c>
      <c r="C391">
        <v>2788460.93627411</v>
      </c>
    </row>
    <row r="392" spans="1:3">
      <c r="A392">
        <v>390</v>
      </c>
      <c r="B392">
        <v>3079455.74526623</v>
      </c>
      <c r="C392">
        <v>2788460.93627411</v>
      </c>
    </row>
    <row r="393" spans="1:3">
      <c r="A393">
        <v>391</v>
      </c>
      <c r="B393">
        <v>3078950.65242391</v>
      </c>
      <c r="C393">
        <v>2788460.93627411</v>
      </c>
    </row>
    <row r="394" spans="1:3">
      <c r="A394">
        <v>392</v>
      </c>
      <c r="B394">
        <v>3078984.98164002</v>
      </c>
      <c r="C394">
        <v>2788460.93627411</v>
      </c>
    </row>
    <row r="395" spans="1:3">
      <c r="A395">
        <v>393</v>
      </c>
      <c r="B395">
        <v>3079136.2747972</v>
      </c>
      <c r="C395">
        <v>2788460.93627411</v>
      </c>
    </row>
    <row r="396" spans="1:3">
      <c r="A396">
        <v>394</v>
      </c>
      <c r="B396">
        <v>3078886.82886111</v>
      </c>
      <c r="C396">
        <v>2788460.93627411</v>
      </c>
    </row>
    <row r="397" spans="1:3">
      <c r="A397">
        <v>395</v>
      </c>
      <c r="B397">
        <v>3079018.42214605</v>
      </c>
      <c r="C397">
        <v>2788460.93627411</v>
      </c>
    </row>
    <row r="398" spans="1:3">
      <c r="A398">
        <v>396</v>
      </c>
      <c r="B398">
        <v>3079171.001829</v>
      </c>
      <c r="C398">
        <v>2788460.93627411</v>
      </c>
    </row>
    <row r="399" spans="1:3">
      <c r="A399">
        <v>397</v>
      </c>
      <c r="B399">
        <v>3078845.22738532</v>
      </c>
      <c r="C399">
        <v>2788460.93627411</v>
      </c>
    </row>
    <row r="400" spans="1:3">
      <c r="A400">
        <v>398</v>
      </c>
      <c r="B400">
        <v>3078732.59295654</v>
      </c>
      <c r="C400">
        <v>2788460.93627411</v>
      </c>
    </row>
    <row r="401" spans="1:3">
      <c r="A401">
        <v>399</v>
      </c>
      <c r="B401">
        <v>3078869.5532489</v>
      </c>
      <c r="C401">
        <v>2788460.93627411</v>
      </c>
    </row>
    <row r="402" spans="1:3">
      <c r="A402">
        <v>400</v>
      </c>
      <c r="B402">
        <v>3078672.51088453</v>
      </c>
      <c r="C402">
        <v>2788460.93627411</v>
      </c>
    </row>
    <row r="403" spans="1:3">
      <c r="A403">
        <v>401</v>
      </c>
      <c r="B403">
        <v>3078816.86036723</v>
      </c>
      <c r="C403">
        <v>2788460.93627411</v>
      </c>
    </row>
    <row r="404" spans="1:3">
      <c r="A404">
        <v>402</v>
      </c>
      <c r="B404">
        <v>3078956.14554708</v>
      </c>
      <c r="C404">
        <v>2788460.93627411</v>
      </c>
    </row>
    <row r="405" spans="1:3">
      <c r="A405">
        <v>403</v>
      </c>
      <c r="B405">
        <v>3078989.12797137</v>
      </c>
      <c r="C405">
        <v>2788460.93627411</v>
      </c>
    </row>
    <row r="406" spans="1:3">
      <c r="A406">
        <v>404</v>
      </c>
      <c r="B406">
        <v>3078539.87293385</v>
      </c>
      <c r="C406">
        <v>2788460.93627411</v>
      </c>
    </row>
    <row r="407" spans="1:3">
      <c r="A407">
        <v>405</v>
      </c>
      <c r="B407">
        <v>3078753.81277779</v>
      </c>
      <c r="C407">
        <v>2788460.93627411</v>
      </c>
    </row>
    <row r="408" spans="1:3">
      <c r="A408">
        <v>406</v>
      </c>
      <c r="B408">
        <v>3078536.10368385</v>
      </c>
      <c r="C408">
        <v>2788460.93627411</v>
      </c>
    </row>
    <row r="409" spans="1:3">
      <c r="A409">
        <v>407</v>
      </c>
      <c r="B409">
        <v>3078796.00895224</v>
      </c>
      <c r="C409">
        <v>2788460.93627411</v>
      </c>
    </row>
    <row r="410" spans="1:3">
      <c r="A410">
        <v>408</v>
      </c>
      <c r="B410">
        <v>3078862.22067341</v>
      </c>
      <c r="C410">
        <v>2788460.93627411</v>
      </c>
    </row>
    <row r="411" spans="1:3">
      <c r="A411">
        <v>409</v>
      </c>
      <c r="B411">
        <v>3079104.17423378</v>
      </c>
      <c r="C411">
        <v>2788460.93627411</v>
      </c>
    </row>
    <row r="412" spans="1:3">
      <c r="A412">
        <v>410</v>
      </c>
      <c r="B412">
        <v>3078824.12694869</v>
      </c>
      <c r="C412">
        <v>2788460.93627411</v>
      </c>
    </row>
    <row r="413" spans="1:3">
      <c r="A413">
        <v>411</v>
      </c>
      <c r="B413">
        <v>3079083.53642058</v>
      </c>
      <c r="C413">
        <v>2788460.93627411</v>
      </c>
    </row>
    <row r="414" spans="1:3">
      <c r="A414">
        <v>412</v>
      </c>
      <c r="B414">
        <v>3079049.11826917</v>
      </c>
      <c r="C414">
        <v>2788460.93627411</v>
      </c>
    </row>
    <row r="415" spans="1:3">
      <c r="A415">
        <v>413</v>
      </c>
      <c r="B415">
        <v>3079026.13657871</v>
      </c>
      <c r="C415">
        <v>2788460.93627411</v>
      </c>
    </row>
    <row r="416" spans="1:3">
      <c r="A416">
        <v>414</v>
      </c>
      <c r="B416">
        <v>3078989.17512608</v>
      </c>
      <c r="C416">
        <v>2788460.93627411</v>
      </c>
    </row>
    <row r="417" spans="1:3">
      <c r="A417">
        <v>415</v>
      </c>
      <c r="B417">
        <v>3078939.85729425</v>
      </c>
      <c r="C417">
        <v>2788460.93627411</v>
      </c>
    </row>
    <row r="418" spans="1:3">
      <c r="A418">
        <v>416</v>
      </c>
      <c r="B418">
        <v>3078892.77774042</v>
      </c>
      <c r="C418">
        <v>2788460.93627411</v>
      </c>
    </row>
    <row r="419" spans="1:3">
      <c r="A419">
        <v>417</v>
      </c>
      <c r="B419">
        <v>3078859.17373863</v>
      </c>
      <c r="C419">
        <v>2788460.93627411</v>
      </c>
    </row>
    <row r="420" spans="1:3">
      <c r="A420">
        <v>418</v>
      </c>
      <c r="B420">
        <v>3078900.36722232</v>
      </c>
      <c r="C420">
        <v>2788460.93627411</v>
      </c>
    </row>
    <row r="421" spans="1:3">
      <c r="A421">
        <v>419</v>
      </c>
      <c r="B421">
        <v>3078844.32759921</v>
      </c>
      <c r="C421">
        <v>2788460.93627411</v>
      </c>
    </row>
    <row r="422" spans="1:3">
      <c r="A422">
        <v>420</v>
      </c>
      <c r="B422">
        <v>3078946.59689543</v>
      </c>
      <c r="C422">
        <v>2788460.93627411</v>
      </c>
    </row>
    <row r="423" spans="1:3">
      <c r="A423">
        <v>421</v>
      </c>
      <c r="B423">
        <v>3078858.21281269</v>
      </c>
      <c r="C423">
        <v>2788460.93627411</v>
      </c>
    </row>
    <row r="424" spans="1:3">
      <c r="A424">
        <v>422</v>
      </c>
      <c r="B424">
        <v>3078909.13387122</v>
      </c>
      <c r="C424">
        <v>2788460.93627411</v>
      </c>
    </row>
    <row r="425" spans="1:3">
      <c r="A425">
        <v>423</v>
      </c>
      <c r="B425">
        <v>3078918.67822003</v>
      </c>
      <c r="C425">
        <v>2788460.93627411</v>
      </c>
    </row>
    <row r="426" spans="1:3">
      <c r="A426">
        <v>424</v>
      </c>
      <c r="B426">
        <v>3078885.92367776</v>
      </c>
      <c r="C426">
        <v>2788460.93627411</v>
      </c>
    </row>
    <row r="427" spans="1:3">
      <c r="A427">
        <v>425</v>
      </c>
      <c r="B427">
        <v>3078876.05909263</v>
      </c>
      <c r="C427">
        <v>2788460.93627411</v>
      </c>
    </row>
    <row r="428" spans="1:3">
      <c r="A428">
        <v>426</v>
      </c>
      <c r="B428">
        <v>3078862.17325929</v>
      </c>
      <c r="C428">
        <v>2788460.93627411</v>
      </c>
    </row>
    <row r="429" spans="1:3">
      <c r="A429">
        <v>427</v>
      </c>
      <c r="B429">
        <v>3078829.23406841</v>
      </c>
      <c r="C429">
        <v>2788460.93627411</v>
      </c>
    </row>
    <row r="430" spans="1:3">
      <c r="A430">
        <v>428</v>
      </c>
      <c r="B430">
        <v>3078756.67851282</v>
      </c>
      <c r="C430">
        <v>2788460.93627411</v>
      </c>
    </row>
    <row r="431" spans="1:3">
      <c r="A431">
        <v>429</v>
      </c>
      <c r="B431">
        <v>3078672.06538725</v>
      </c>
      <c r="C431">
        <v>2788460.93627411</v>
      </c>
    </row>
    <row r="432" spans="1:3">
      <c r="A432">
        <v>430</v>
      </c>
      <c r="B432">
        <v>3078678.16853218</v>
      </c>
      <c r="C432">
        <v>2788460.93627411</v>
      </c>
    </row>
    <row r="433" spans="1:3">
      <c r="A433">
        <v>431</v>
      </c>
      <c r="B433">
        <v>3078704.54703869</v>
      </c>
      <c r="C433">
        <v>2788460.93627411</v>
      </c>
    </row>
    <row r="434" spans="1:3">
      <c r="A434">
        <v>432</v>
      </c>
      <c r="B434">
        <v>3078710.82630606</v>
      </c>
      <c r="C434">
        <v>2788460.93627411</v>
      </c>
    </row>
    <row r="435" spans="1:3">
      <c r="A435">
        <v>433</v>
      </c>
      <c r="B435">
        <v>3078701.62135761</v>
      </c>
      <c r="C435">
        <v>2788460.93627411</v>
      </c>
    </row>
    <row r="436" spans="1:3">
      <c r="A436">
        <v>434</v>
      </c>
      <c r="B436">
        <v>3078694.96453127</v>
      </c>
      <c r="C436">
        <v>2788460.93627411</v>
      </c>
    </row>
    <row r="437" spans="1:3">
      <c r="A437">
        <v>435</v>
      </c>
      <c r="B437">
        <v>3078651.71103787</v>
      </c>
      <c r="C437">
        <v>2788460.93627411</v>
      </c>
    </row>
    <row r="438" spans="1:3">
      <c r="A438">
        <v>436</v>
      </c>
      <c r="B438">
        <v>3078671.89911717</v>
      </c>
      <c r="C438">
        <v>2788460.93627411</v>
      </c>
    </row>
    <row r="439" spans="1:3">
      <c r="A439">
        <v>437</v>
      </c>
      <c r="B439">
        <v>3078468.56269718</v>
      </c>
      <c r="C439">
        <v>2788460.93627411</v>
      </c>
    </row>
    <row r="440" spans="1:3">
      <c r="A440">
        <v>438</v>
      </c>
      <c r="B440">
        <v>3078460.34718855</v>
      </c>
      <c r="C440">
        <v>2788460.93627411</v>
      </c>
    </row>
    <row r="441" spans="1:3">
      <c r="A441">
        <v>439</v>
      </c>
      <c r="B441">
        <v>3078386.72522857</v>
      </c>
      <c r="C441">
        <v>2788460.93627411</v>
      </c>
    </row>
    <row r="442" spans="1:3">
      <c r="A442">
        <v>440</v>
      </c>
      <c r="B442">
        <v>3078335.65830509</v>
      </c>
      <c r="C442">
        <v>2788460.93627411</v>
      </c>
    </row>
    <row r="443" spans="1:3">
      <c r="A443">
        <v>441</v>
      </c>
      <c r="B443">
        <v>3078376.82792164</v>
      </c>
      <c r="C443">
        <v>2788460.93627411</v>
      </c>
    </row>
    <row r="444" spans="1:3">
      <c r="A444">
        <v>442</v>
      </c>
      <c r="B444">
        <v>3078271.82266864</v>
      </c>
      <c r="C444">
        <v>2788460.93627411</v>
      </c>
    </row>
    <row r="445" spans="1:3">
      <c r="A445">
        <v>443</v>
      </c>
      <c r="B445">
        <v>3078295.16378023</v>
      </c>
      <c r="C445">
        <v>2788460.93627411</v>
      </c>
    </row>
    <row r="446" spans="1:3">
      <c r="A446">
        <v>444</v>
      </c>
      <c r="B446">
        <v>3078285.10347617</v>
      </c>
      <c r="C446">
        <v>2788460.93627411</v>
      </c>
    </row>
    <row r="447" spans="1:3">
      <c r="A447">
        <v>445</v>
      </c>
      <c r="B447">
        <v>3078236.45901474</v>
      </c>
      <c r="C447">
        <v>2788460.93627411</v>
      </c>
    </row>
    <row r="448" spans="1:3">
      <c r="A448">
        <v>446</v>
      </c>
      <c r="B448">
        <v>3078227.73363984</v>
      </c>
      <c r="C448">
        <v>2788460.93627411</v>
      </c>
    </row>
    <row r="449" spans="1:3">
      <c r="A449">
        <v>447</v>
      </c>
      <c r="B449">
        <v>3078237.05064797</v>
      </c>
      <c r="C449">
        <v>2788460.93627411</v>
      </c>
    </row>
    <row r="450" spans="1:3">
      <c r="A450">
        <v>448</v>
      </c>
      <c r="B450">
        <v>3078205.92880348</v>
      </c>
      <c r="C450">
        <v>2788460.93627411</v>
      </c>
    </row>
    <row r="451" spans="1:3">
      <c r="A451">
        <v>449</v>
      </c>
      <c r="B451">
        <v>3078173.00476198</v>
      </c>
      <c r="C451">
        <v>2788460.93627411</v>
      </c>
    </row>
    <row r="452" spans="1:3">
      <c r="A452">
        <v>450</v>
      </c>
      <c r="B452">
        <v>3078175.46383184</v>
      </c>
      <c r="C452">
        <v>2788460.93627411</v>
      </c>
    </row>
    <row r="453" spans="1:3">
      <c r="A453">
        <v>451</v>
      </c>
      <c r="B453">
        <v>3078204.24739012</v>
      </c>
      <c r="C453">
        <v>2788460.93627411</v>
      </c>
    </row>
    <row r="454" spans="1:3">
      <c r="A454">
        <v>452</v>
      </c>
      <c r="B454">
        <v>3078150.66144128</v>
      </c>
      <c r="C454">
        <v>2788460.93627411</v>
      </c>
    </row>
    <row r="455" spans="1:3">
      <c r="A455">
        <v>453</v>
      </c>
      <c r="B455">
        <v>3078124.2504425</v>
      </c>
      <c r="C455">
        <v>2788460.93627411</v>
      </c>
    </row>
    <row r="456" spans="1:3">
      <c r="A456">
        <v>454</v>
      </c>
      <c r="B456">
        <v>3078183.03156061</v>
      </c>
      <c r="C456">
        <v>2788460.93627411</v>
      </c>
    </row>
    <row r="457" spans="1:3">
      <c r="A457">
        <v>455</v>
      </c>
      <c r="B457">
        <v>3078114.86118648</v>
      </c>
      <c r="C457">
        <v>2788460.93627411</v>
      </c>
    </row>
    <row r="458" spans="1:3">
      <c r="A458">
        <v>456</v>
      </c>
      <c r="B458">
        <v>3078152.20505245</v>
      </c>
      <c r="C458">
        <v>2788460.93627411</v>
      </c>
    </row>
    <row r="459" spans="1:3">
      <c r="A459">
        <v>457</v>
      </c>
      <c r="B459">
        <v>3078107.1431263</v>
      </c>
      <c r="C459">
        <v>2788460.93627411</v>
      </c>
    </row>
    <row r="460" spans="1:3">
      <c r="A460">
        <v>458</v>
      </c>
      <c r="B460">
        <v>3078077.05516217</v>
      </c>
      <c r="C460">
        <v>2788460.93627411</v>
      </c>
    </row>
    <row r="461" spans="1:3">
      <c r="A461">
        <v>459</v>
      </c>
      <c r="B461">
        <v>3078025.12112179</v>
      </c>
      <c r="C461">
        <v>2788460.93627411</v>
      </c>
    </row>
    <row r="462" spans="1:3">
      <c r="A462">
        <v>460</v>
      </c>
      <c r="B462">
        <v>3078096.87211297</v>
      </c>
      <c r="C462">
        <v>2788460.93627411</v>
      </c>
    </row>
    <row r="463" spans="1:3">
      <c r="A463">
        <v>461</v>
      </c>
      <c r="B463">
        <v>3078080.21674861</v>
      </c>
      <c r="C463">
        <v>2788460.93627411</v>
      </c>
    </row>
    <row r="464" spans="1:3">
      <c r="A464">
        <v>462</v>
      </c>
      <c r="B464">
        <v>3078133.04120154</v>
      </c>
      <c r="C464">
        <v>2788460.93627411</v>
      </c>
    </row>
    <row r="465" spans="1:3">
      <c r="A465">
        <v>463</v>
      </c>
      <c r="B465">
        <v>3078126.26718646</v>
      </c>
      <c r="C465">
        <v>2788460.93627411</v>
      </c>
    </row>
    <row r="466" spans="1:3">
      <c r="A466">
        <v>464</v>
      </c>
      <c r="B466">
        <v>3077908.2728186</v>
      </c>
      <c r="C466">
        <v>2788460.93627411</v>
      </c>
    </row>
    <row r="467" spans="1:3">
      <c r="A467">
        <v>465</v>
      </c>
      <c r="B467">
        <v>3077933.51710216</v>
      </c>
      <c r="C467">
        <v>2788460.93627411</v>
      </c>
    </row>
    <row r="468" spans="1:3">
      <c r="A468">
        <v>466</v>
      </c>
      <c r="B468">
        <v>3077812.32679611</v>
      </c>
      <c r="C468">
        <v>2788460.93627411</v>
      </c>
    </row>
    <row r="469" spans="1:3">
      <c r="A469">
        <v>467</v>
      </c>
      <c r="B469">
        <v>3077885.66382794</v>
      </c>
      <c r="C469">
        <v>2788460.93627411</v>
      </c>
    </row>
    <row r="470" spans="1:3">
      <c r="A470">
        <v>468</v>
      </c>
      <c r="B470">
        <v>3077918.5938123</v>
      </c>
      <c r="C470">
        <v>2788460.93627411</v>
      </c>
    </row>
    <row r="471" spans="1:3">
      <c r="A471">
        <v>469</v>
      </c>
      <c r="B471">
        <v>3077918.90700412</v>
      </c>
      <c r="C471">
        <v>2788460.93627411</v>
      </c>
    </row>
    <row r="472" spans="1:3">
      <c r="A472">
        <v>470</v>
      </c>
      <c r="B472">
        <v>3077908.34261467</v>
      </c>
      <c r="C472">
        <v>2788460.93627411</v>
      </c>
    </row>
    <row r="473" spans="1:3">
      <c r="A473">
        <v>471</v>
      </c>
      <c r="B473">
        <v>3077916.0382926</v>
      </c>
      <c r="C473">
        <v>2788460.93627411</v>
      </c>
    </row>
    <row r="474" spans="1:3">
      <c r="A474">
        <v>472</v>
      </c>
      <c r="B474">
        <v>3077906.03864982</v>
      </c>
      <c r="C474">
        <v>2788460.93627411</v>
      </c>
    </row>
    <row r="475" spans="1:3">
      <c r="A475">
        <v>473</v>
      </c>
      <c r="B475">
        <v>3077926.8212791</v>
      </c>
      <c r="C475">
        <v>2788460.93627411</v>
      </c>
    </row>
    <row r="476" spans="1:3">
      <c r="A476">
        <v>474</v>
      </c>
      <c r="B476">
        <v>3077920.68004929</v>
      </c>
      <c r="C476">
        <v>2788460.93627411</v>
      </c>
    </row>
    <row r="477" spans="1:3">
      <c r="A477">
        <v>475</v>
      </c>
      <c r="B477">
        <v>3077891.35832412</v>
      </c>
      <c r="C477">
        <v>2788460.93627411</v>
      </c>
    </row>
    <row r="478" spans="1:3">
      <c r="A478">
        <v>476</v>
      </c>
      <c r="B478">
        <v>3077877.33899369</v>
      </c>
      <c r="C478">
        <v>2788460.93627411</v>
      </c>
    </row>
    <row r="479" spans="1:3">
      <c r="A479">
        <v>477</v>
      </c>
      <c r="B479">
        <v>3077864.18031251</v>
      </c>
      <c r="C479">
        <v>2788460.93627411</v>
      </c>
    </row>
    <row r="480" spans="1:3">
      <c r="A480">
        <v>478</v>
      </c>
      <c r="B480">
        <v>3077932.08770961</v>
      </c>
      <c r="C480">
        <v>2788460.93627411</v>
      </c>
    </row>
    <row r="481" spans="1:3">
      <c r="A481">
        <v>479</v>
      </c>
      <c r="B481">
        <v>3077921.43153919</v>
      </c>
      <c r="C481">
        <v>2788460.93627411</v>
      </c>
    </row>
    <row r="482" spans="1:3">
      <c r="A482">
        <v>480</v>
      </c>
      <c r="B482">
        <v>3077870.2618456</v>
      </c>
      <c r="C482">
        <v>2788460.93627411</v>
      </c>
    </row>
    <row r="483" spans="1:3">
      <c r="A483">
        <v>481</v>
      </c>
      <c r="B483">
        <v>3077839.17762955</v>
      </c>
      <c r="C483">
        <v>2788460.93627411</v>
      </c>
    </row>
    <row r="484" spans="1:3">
      <c r="A484">
        <v>482</v>
      </c>
      <c r="B484">
        <v>3077862.36370926</v>
      </c>
      <c r="C484">
        <v>2788460.93627411</v>
      </c>
    </row>
    <row r="485" spans="1:3">
      <c r="A485">
        <v>483</v>
      </c>
      <c r="B485">
        <v>3077883.58793253</v>
      </c>
      <c r="C485">
        <v>2788460.93627411</v>
      </c>
    </row>
    <row r="486" spans="1:3">
      <c r="A486">
        <v>484</v>
      </c>
      <c r="B486">
        <v>3077851.26450661</v>
      </c>
      <c r="C486">
        <v>2788460.93627411</v>
      </c>
    </row>
    <row r="487" spans="1:3">
      <c r="A487">
        <v>485</v>
      </c>
      <c r="B487">
        <v>3077884.33472628</v>
      </c>
      <c r="C487">
        <v>2788460.93627411</v>
      </c>
    </row>
    <row r="488" spans="1:3">
      <c r="A488">
        <v>486</v>
      </c>
      <c r="B488">
        <v>3077867.1658888</v>
      </c>
      <c r="C488">
        <v>2788460.93627411</v>
      </c>
    </row>
    <row r="489" spans="1:3">
      <c r="A489">
        <v>487</v>
      </c>
      <c r="B489">
        <v>3077833.95969871</v>
      </c>
      <c r="C489">
        <v>2788460.93627411</v>
      </c>
    </row>
    <row r="490" spans="1:3">
      <c r="A490">
        <v>488</v>
      </c>
      <c r="B490">
        <v>3077870.92118012</v>
      </c>
      <c r="C490">
        <v>2788460.93627411</v>
      </c>
    </row>
    <row r="491" spans="1:3">
      <c r="A491">
        <v>489</v>
      </c>
      <c r="B491">
        <v>3077836.56125559</v>
      </c>
      <c r="C491">
        <v>2788460.93627411</v>
      </c>
    </row>
    <row r="492" spans="1:3">
      <c r="A492">
        <v>490</v>
      </c>
      <c r="B492">
        <v>3077875.06271769</v>
      </c>
      <c r="C492">
        <v>2788460.93627411</v>
      </c>
    </row>
    <row r="493" spans="1:3">
      <c r="A493">
        <v>491</v>
      </c>
      <c r="B493">
        <v>3077894.26144334</v>
      </c>
      <c r="C493">
        <v>2788460.93627411</v>
      </c>
    </row>
    <row r="494" spans="1:3">
      <c r="A494">
        <v>492</v>
      </c>
      <c r="B494">
        <v>3077887.74561003</v>
      </c>
      <c r="C494">
        <v>2788460.93627411</v>
      </c>
    </row>
    <row r="495" spans="1:3">
      <c r="A495">
        <v>493</v>
      </c>
      <c r="B495">
        <v>3077876.29303602</v>
      </c>
      <c r="C495">
        <v>2788460.93627411</v>
      </c>
    </row>
    <row r="496" spans="1:3">
      <c r="A496">
        <v>494</v>
      </c>
      <c r="B496">
        <v>3077908.87971894</v>
      </c>
      <c r="C496">
        <v>2788460.93627411</v>
      </c>
    </row>
    <row r="497" spans="1:3">
      <c r="A497">
        <v>495</v>
      </c>
      <c r="B497">
        <v>3077923.8697106</v>
      </c>
      <c r="C497">
        <v>2788460.93627411</v>
      </c>
    </row>
    <row r="498" spans="1:3">
      <c r="A498">
        <v>496</v>
      </c>
      <c r="B498">
        <v>3077884.41011062</v>
      </c>
      <c r="C498">
        <v>2788460.93627411</v>
      </c>
    </row>
    <row r="499" spans="1:3">
      <c r="A499">
        <v>497</v>
      </c>
      <c r="B499">
        <v>3077894.42136216</v>
      </c>
      <c r="C499">
        <v>2788460.93627411</v>
      </c>
    </row>
    <row r="500" spans="1:3">
      <c r="A500">
        <v>498</v>
      </c>
      <c r="B500">
        <v>3077860.80497171</v>
      </c>
      <c r="C500">
        <v>2788460.93627411</v>
      </c>
    </row>
    <row r="501" spans="1:3">
      <c r="A501">
        <v>499</v>
      </c>
      <c r="B501">
        <v>3077860.91572087</v>
      </c>
      <c r="C501">
        <v>2788460.93627411</v>
      </c>
    </row>
    <row r="502" spans="1:3">
      <c r="A502">
        <v>500</v>
      </c>
      <c r="B502">
        <v>3077874.44005273</v>
      </c>
      <c r="C502">
        <v>2788460.93627411</v>
      </c>
    </row>
    <row r="503" spans="1:3">
      <c r="A503">
        <v>501</v>
      </c>
      <c r="B503">
        <v>3077866.01884561</v>
      </c>
      <c r="C503">
        <v>2788460.93627411</v>
      </c>
    </row>
    <row r="504" spans="1:3">
      <c r="A504">
        <v>502</v>
      </c>
      <c r="B504">
        <v>3077860.39057861</v>
      </c>
      <c r="C504">
        <v>2788460.93627411</v>
      </c>
    </row>
    <row r="505" spans="1:3">
      <c r="A505">
        <v>503</v>
      </c>
      <c r="B505">
        <v>3077864.98260209</v>
      </c>
      <c r="C505">
        <v>2788460.93627411</v>
      </c>
    </row>
    <row r="506" spans="1:3">
      <c r="A506">
        <v>504</v>
      </c>
      <c r="B506">
        <v>3077876.88055757</v>
      </c>
      <c r="C506">
        <v>2788460.93627411</v>
      </c>
    </row>
    <row r="507" spans="1:3">
      <c r="A507">
        <v>505</v>
      </c>
      <c r="B507">
        <v>3077852.64019726</v>
      </c>
      <c r="C507">
        <v>2788460.93627411</v>
      </c>
    </row>
    <row r="508" spans="1:3">
      <c r="A508">
        <v>506</v>
      </c>
      <c r="B508">
        <v>3077840.42491629</v>
      </c>
      <c r="C508">
        <v>2788460.93627411</v>
      </c>
    </row>
    <row r="509" spans="1:3">
      <c r="A509">
        <v>507</v>
      </c>
      <c r="B509">
        <v>3077838.2183122</v>
      </c>
      <c r="C509">
        <v>2788460.93627411</v>
      </c>
    </row>
    <row r="510" spans="1:3">
      <c r="A510">
        <v>508</v>
      </c>
      <c r="B510">
        <v>3077812.23252296</v>
      </c>
      <c r="C510">
        <v>2788460.93627411</v>
      </c>
    </row>
    <row r="511" spans="1:3">
      <c r="A511">
        <v>509</v>
      </c>
      <c r="B511">
        <v>3077842.66389966</v>
      </c>
      <c r="C511">
        <v>2788460.93627411</v>
      </c>
    </row>
    <row r="512" spans="1:3">
      <c r="A512">
        <v>510</v>
      </c>
      <c r="B512">
        <v>3077816.40270406</v>
      </c>
      <c r="C512">
        <v>2788460.93627411</v>
      </c>
    </row>
    <row r="513" spans="1:3">
      <c r="A513">
        <v>511</v>
      </c>
      <c r="B513">
        <v>3077830.27502329</v>
      </c>
      <c r="C513">
        <v>2788460.93627411</v>
      </c>
    </row>
    <row r="514" spans="1:3">
      <c r="A514">
        <v>512</v>
      </c>
      <c r="B514">
        <v>3077838.52116971</v>
      </c>
      <c r="C514">
        <v>2788460.93627411</v>
      </c>
    </row>
    <row r="515" spans="1:3">
      <c r="A515">
        <v>513</v>
      </c>
      <c r="B515">
        <v>3077834.66683483</v>
      </c>
      <c r="C515">
        <v>2788460.93627411</v>
      </c>
    </row>
    <row r="516" spans="1:3">
      <c r="A516">
        <v>514</v>
      </c>
      <c r="B516">
        <v>3077865.45099833</v>
      </c>
      <c r="C516">
        <v>2788460.93627411</v>
      </c>
    </row>
    <row r="517" spans="1:3">
      <c r="A517">
        <v>515</v>
      </c>
      <c r="B517">
        <v>3077838.23079051</v>
      </c>
      <c r="C517">
        <v>2788460.93627411</v>
      </c>
    </row>
    <row r="518" spans="1:3">
      <c r="A518">
        <v>516</v>
      </c>
      <c r="B518">
        <v>3077850.10331631</v>
      </c>
      <c r="C518">
        <v>2788460.93627411</v>
      </c>
    </row>
    <row r="519" spans="1:3">
      <c r="A519">
        <v>517</v>
      </c>
      <c r="B519">
        <v>3077833.82129432</v>
      </c>
      <c r="C519">
        <v>2788460.93627411</v>
      </c>
    </row>
    <row r="520" spans="1:3">
      <c r="A520">
        <v>518</v>
      </c>
      <c r="B520">
        <v>3077806.83909142</v>
      </c>
      <c r="C520">
        <v>2788460.93627411</v>
      </c>
    </row>
    <row r="521" spans="1:3">
      <c r="A521">
        <v>519</v>
      </c>
      <c r="B521">
        <v>3077819.45692331</v>
      </c>
      <c r="C521">
        <v>2788460.93627411</v>
      </c>
    </row>
    <row r="522" spans="1:3">
      <c r="A522">
        <v>520</v>
      </c>
      <c r="B522">
        <v>3077832.57923913</v>
      </c>
      <c r="C522">
        <v>2788460.93627411</v>
      </c>
    </row>
    <row r="523" spans="1:3">
      <c r="A523">
        <v>521</v>
      </c>
      <c r="B523">
        <v>3077839.40334943</v>
      </c>
      <c r="C523">
        <v>2788460.93627411</v>
      </c>
    </row>
    <row r="524" spans="1:3">
      <c r="A524">
        <v>522</v>
      </c>
      <c r="B524">
        <v>3077834.7366515</v>
      </c>
      <c r="C524">
        <v>2788460.93627411</v>
      </c>
    </row>
    <row r="525" spans="1:3">
      <c r="A525">
        <v>523</v>
      </c>
      <c r="B525">
        <v>3077839.84775619</v>
      </c>
      <c r="C525">
        <v>2788460.93627411</v>
      </c>
    </row>
    <row r="526" spans="1:3">
      <c r="A526">
        <v>524</v>
      </c>
      <c r="B526">
        <v>3077844.93788302</v>
      </c>
      <c r="C526">
        <v>2788460.93627411</v>
      </c>
    </row>
    <row r="527" spans="1:3">
      <c r="A527">
        <v>525</v>
      </c>
      <c r="B527">
        <v>3077848.01632514</v>
      </c>
      <c r="C527">
        <v>2788460.93627411</v>
      </c>
    </row>
    <row r="528" spans="1:3">
      <c r="A528">
        <v>526</v>
      </c>
      <c r="B528">
        <v>3077842.21075485</v>
      </c>
      <c r="C528">
        <v>2788460.93627411</v>
      </c>
    </row>
    <row r="529" spans="1:3">
      <c r="A529">
        <v>527</v>
      </c>
      <c r="B529">
        <v>3077824.13736389</v>
      </c>
      <c r="C529">
        <v>2788460.93627411</v>
      </c>
    </row>
    <row r="530" spans="1:3">
      <c r="A530">
        <v>528</v>
      </c>
      <c r="B530">
        <v>3077829.38430477</v>
      </c>
      <c r="C530">
        <v>2788460.93627411</v>
      </c>
    </row>
    <row r="531" spans="1:3">
      <c r="A531">
        <v>529</v>
      </c>
      <c r="B531">
        <v>3077823.80303141</v>
      </c>
      <c r="C531">
        <v>2788460.93627411</v>
      </c>
    </row>
    <row r="532" spans="1:3">
      <c r="A532">
        <v>530</v>
      </c>
      <c r="B532">
        <v>3077826.78448238</v>
      </c>
      <c r="C532">
        <v>2788460.93627411</v>
      </c>
    </row>
    <row r="533" spans="1:3">
      <c r="A533">
        <v>531</v>
      </c>
      <c r="B533">
        <v>3077829.5794088</v>
      </c>
      <c r="C533">
        <v>2788460.93627411</v>
      </c>
    </row>
    <row r="534" spans="1:3">
      <c r="A534">
        <v>532</v>
      </c>
      <c r="B534">
        <v>3077816.16310585</v>
      </c>
      <c r="C534">
        <v>2788460.93627411</v>
      </c>
    </row>
    <row r="535" spans="1:3">
      <c r="A535">
        <v>533</v>
      </c>
      <c r="B535">
        <v>3077821.26015875</v>
      </c>
      <c r="C535">
        <v>2788460.93627411</v>
      </c>
    </row>
    <row r="536" spans="1:3">
      <c r="A536">
        <v>534</v>
      </c>
      <c r="B536">
        <v>3077801.44934838</v>
      </c>
      <c r="C536">
        <v>2788460.93627411</v>
      </c>
    </row>
    <row r="537" spans="1:3">
      <c r="A537">
        <v>535</v>
      </c>
      <c r="B537">
        <v>3077802.36603457</v>
      </c>
      <c r="C537">
        <v>2788460.93627411</v>
      </c>
    </row>
    <row r="538" spans="1:3">
      <c r="A538">
        <v>536</v>
      </c>
      <c r="B538">
        <v>3077803.08392712</v>
      </c>
      <c r="C538">
        <v>2788460.93627411</v>
      </c>
    </row>
    <row r="539" spans="1:3">
      <c r="A539">
        <v>537</v>
      </c>
      <c r="B539">
        <v>3077780.75622867</v>
      </c>
      <c r="C539">
        <v>2788460.93627411</v>
      </c>
    </row>
    <row r="540" spans="1:3">
      <c r="A540">
        <v>538</v>
      </c>
      <c r="B540">
        <v>3077780.46799066</v>
      </c>
      <c r="C540">
        <v>2788460.93627411</v>
      </c>
    </row>
    <row r="541" spans="1:3">
      <c r="A541">
        <v>539</v>
      </c>
      <c r="B541">
        <v>3077785.19192785</v>
      </c>
      <c r="C541">
        <v>2788460.93627411</v>
      </c>
    </row>
    <row r="542" spans="1:3">
      <c r="A542">
        <v>540</v>
      </c>
      <c r="B542">
        <v>3077780.85401079</v>
      </c>
      <c r="C542">
        <v>2788460.93627411</v>
      </c>
    </row>
    <row r="543" spans="1:3">
      <c r="A543">
        <v>541</v>
      </c>
      <c r="B543">
        <v>3077776.90995219</v>
      </c>
      <c r="C543">
        <v>2788460.93627411</v>
      </c>
    </row>
    <row r="544" spans="1:3">
      <c r="A544">
        <v>542</v>
      </c>
      <c r="B544">
        <v>3077770.40204553</v>
      </c>
      <c r="C544">
        <v>2788460.93627411</v>
      </c>
    </row>
    <row r="545" spans="1:3">
      <c r="A545">
        <v>543</v>
      </c>
      <c r="B545">
        <v>3077771.99103465</v>
      </c>
      <c r="C545">
        <v>2788460.93627411</v>
      </c>
    </row>
    <row r="546" spans="1:3">
      <c r="A546">
        <v>544</v>
      </c>
      <c r="B546">
        <v>3077772.47851288</v>
      </c>
      <c r="C546">
        <v>2788460.93627411</v>
      </c>
    </row>
    <row r="547" spans="1:3">
      <c r="A547">
        <v>545</v>
      </c>
      <c r="B547">
        <v>3077776.21323604</v>
      </c>
      <c r="C547">
        <v>2788460.93627411</v>
      </c>
    </row>
    <row r="548" spans="1:3">
      <c r="A548">
        <v>546</v>
      </c>
      <c r="B548">
        <v>3077754.21279226</v>
      </c>
      <c r="C548">
        <v>2788460.93627411</v>
      </c>
    </row>
    <row r="549" spans="1:3">
      <c r="A549">
        <v>547</v>
      </c>
      <c r="B549">
        <v>3077746.66893614</v>
      </c>
      <c r="C549">
        <v>2788460.93627411</v>
      </c>
    </row>
    <row r="550" spans="1:3">
      <c r="A550">
        <v>548</v>
      </c>
      <c r="B550">
        <v>3077746.86263534</v>
      </c>
      <c r="C550">
        <v>2788460.93627411</v>
      </c>
    </row>
    <row r="551" spans="1:3">
      <c r="A551">
        <v>549</v>
      </c>
      <c r="B551">
        <v>3077749.78731175</v>
      </c>
      <c r="C551">
        <v>2788460.93627411</v>
      </c>
    </row>
    <row r="552" spans="1:3">
      <c r="A552">
        <v>550</v>
      </c>
      <c r="B552">
        <v>3077746.454339</v>
      </c>
      <c r="C552">
        <v>2788460.93627411</v>
      </c>
    </row>
    <row r="553" spans="1:3">
      <c r="A553">
        <v>551</v>
      </c>
      <c r="B553">
        <v>3077744.56378419</v>
      </c>
      <c r="C553">
        <v>2788460.93627411</v>
      </c>
    </row>
    <row r="554" spans="1:3">
      <c r="A554">
        <v>552</v>
      </c>
      <c r="B554">
        <v>3077750.12033403</v>
      </c>
      <c r="C554">
        <v>2788460.93627411</v>
      </c>
    </row>
    <row r="555" spans="1:3">
      <c r="A555">
        <v>553</v>
      </c>
      <c r="B555">
        <v>3077743.36302485</v>
      </c>
      <c r="C555">
        <v>2788460.93627411</v>
      </c>
    </row>
    <row r="556" spans="1:3">
      <c r="A556">
        <v>554</v>
      </c>
      <c r="B556">
        <v>3077751.76756837</v>
      </c>
      <c r="C556">
        <v>2788460.93627411</v>
      </c>
    </row>
    <row r="557" spans="1:3">
      <c r="A557">
        <v>555</v>
      </c>
      <c r="B557">
        <v>3077746.16486147</v>
      </c>
      <c r="C557">
        <v>2788460.93627411</v>
      </c>
    </row>
    <row r="558" spans="1:3">
      <c r="A558">
        <v>556</v>
      </c>
      <c r="B558">
        <v>3077747.2759646</v>
      </c>
      <c r="C558">
        <v>2788460.93627411</v>
      </c>
    </row>
    <row r="559" spans="1:3">
      <c r="A559">
        <v>557</v>
      </c>
      <c r="B559">
        <v>3077731.3654726</v>
      </c>
      <c r="C559">
        <v>2788460.93627411</v>
      </c>
    </row>
    <row r="560" spans="1:3">
      <c r="A560">
        <v>558</v>
      </c>
      <c r="B560">
        <v>3077732.20943717</v>
      </c>
      <c r="C560">
        <v>2788460.93627411</v>
      </c>
    </row>
    <row r="561" spans="1:3">
      <c r="A561">
        <v>559</v>
      </c>
      <c r="B561">
        <v>3077735.40552079</v>
      </c>
      <c r="C561">
        <v>2788460.93627411</v>
      </c>
    </row>
    <row r="562" spans="1:3">
      <c r="A562">
        <v>560</v>
      </c>
      <c r="B562">
        <v>3077733.86900688</v>
      </c>
      <c r="C562">
        <v>2788460.93627411</v>
      </c>
    </row>
    <row r="563" spans="1:3">
      <c r="A563">
        <v>561</v>
      </c>
      <c r="B563">
        <v>3077729.49256901</v>
      </c>
      <c r="C563">
        <v>2788460.93627411</v>
      </c>
    </row>
    <row r="564" spans="1:3">
      <c r="A564">
        <v>562</v>
      </c>
      <c r="B564">
        <v>3077739.65241948</v>
      </c>
      <c r="C564">
        <v>2788460.93627411</v>
      </c>
    </row>
    <row r="565" spans="1:3">
      <c r="A565">
        <v>563</v>
      </c>
      <c r="B565">
        <v>3077722.9101471</v>
      </c>
      <c r="C565">
        <v>2788460.93627411</v>
      </c>
    </row>
    <row r="566" spans="1:3">
      <c r="A566">
        <v>564</v>
      </c>
      <c r="B566">
        <v>3077719.58424627</v>
      </c>
      <c r="C566">
        <v>2788460.93627411</v>
      </c>
    </row>
    <row r="567" spans="1:3">
      <c r="A567">
        <v>565</v>
      </c>
      <c r="B567">
        <v>3077725.62973968</v>
      </c>
      <c r="C567">
        <v>2788460.93627411</v>
      </c>
    </row>
    <row r="568" spans="1:3">
      <c r="A568">
        <v>566</v>
      </c>
      <c r="B568">
        <v>3077727.56296558</v>
      </c>
      <c r="C568">
        <v>2788460.93627411</v>
      </c>
    </row>
    <row r="569" spans="1:3">
      <c r="A569">
        <v>567</v>
      </c>
      <c r="B569">
        <v>3077724.79230476</v>
      </c>
      <c r="C569">
        <v>2788460.93627411</v>
      </c>
    </row>
    <row r="570" spans="1:3">
      <c r="A570">
        <v>568</v>
      </c>
      <c r="B570">
        <v>3077725.50168651</v>
      </c>
      <c r="C570">
        <v>2788460.93627411</v>
      </c>
    </row>
    <row r="571" spans="1:3">
      <c r="A571">
        <v>569</v>
      </c>
      <c r="B571">
        <v>3077722.40772555</v>
      </c>
      <c r="C571">
        <v>2788460.93627411</v>
      </c>
    </row>
    <row r="572" spans="1:3">
      <c r="A572">
        <v>570</v>
      </c>
      <c r="B572">
        <v>3077721.49695564</v>
      </c>
      <c r="C572">
        <v>2788460.93627411</v>
      </c>
    </row>
    <row r="573" spans="1:3">
      <c r="A573">
        <v>571</v>
      </c>
      <c r="B573">
        <v>3077717.13279815</v>
      </c>
      <c r="C573">
        <v>2788460.93627411</v>
      </c>
    </row>
    <row r="574" spans="1:3">
      <c r="A574">
        <v>572</v>
      </c>
      <c r="B574">
        <v>3077717.53208265</v>
      </c>
      <c r="C574">
        <v>2788460.93627411</v>
      </c>
    </row>
    <row r="575" spans="1:3">
      <c r="A575">
        <v>573</v>
      </c>
      <c r="B575">
        <v>3077723.30066067</v>
      </c>
      <c r="C575">
        <v>2788460.93627411</v>
      </c>
    </row>
    <row r="576" spans="1:3">
      <c r="A576">
        <v>574</v>
      </c>
      <c r="B576">
        <v>3077721.03129292</v>
      </c>
      <c r="C576">
        <v>2788460.93627411</v>
      </c>
    </row>
    <row r="577" spans="1:3">
      <c r="A577">
        <v>575</v>
      </c>
      <c r="B577">
        <v>3077720.16951184</v>
      </c>
      <c r="C577">
        <v>2788460.93627411</v>
      </c>
    </row>
    <row r="578" spans="1:3">
      <c r="A578">
        <v>576</v>
      </c>
      <c r="B578">
        <v>3077722.99533127</v>
      </c>
      <c r="C578">
        <v>2788460.93627411</v>
      </c>
    </row>
    <row r="579" spans="1:3">
      <c r="A579">
        <v>577</v>
      </c>
      <c r="B579">
        <v>3077720.27474463</v>
      </c>
      <c r="C579">
        <v>2788460.93627411</v>
      </c>
    </row>
    <row r="580" spans="1:3">
      <c r="A580">
        <v>578</v>
      </c>
      <c r="B580">
        <v>3077723.00131506</v>
      </c>
      <c r="C580">
        <v>2788460.93627411</v>
      </c>
    </row>
    <row r="581" spans="1:3">
      <c r="A581">
        <v>579</v>
      </c>
      <c r="B581">
        <v>3077723.64343407</v>
      </c>
      <c r="C581">
        <v>2788460.93627411</v>
      </c>
    </row>
    <row r="582" spans="1:3">
      <c r="A582">
        <v>580</v>
      </c>
      <c r="B582">
        <v>3077717.01296569</v>
      </c>
      <c r="C582">
        <v>2788460.93627411</v>
      </c>
    </row>
    <row r="583" spans="1:3">
      <c r="A583">
        <v>581</v>
      </c>
      <c r="B583">
        <v>3077721.48040597</v>
      </c>
      <c r="C583">
        <v>2788460.93627411</v>
      </c>
    </row>
    <row r="584" spans="1:3">
      <c r="A584">
        <v>582</v>
      </c>
      <c r="B584">
        <v>3077713.92738671</v>
      </c>
      <c r="C584">
        <v>2788460.93627411</v>
      </c>
    </row>
    <row r="585" spans="1:3">
      <c r="A585">
        <v>583</v>
      </c>
      <c r="B585">
        <v>3077721.60104998</v>
      </c>
      <c r="C585">
        <v>2788460.93627411</v>
      </c>
    </row>
    <row r="586" spans="1:3">
      <c r="A586">
        <v>584</v>
      </c>
      <c r="B586">
        <v>3077721.56408523</v>
      </c>
      <c r="C586">
        <v>2788460.93627411</v>
      </c>
    </row>
    <row r="587" spans="1:3">
      <c r="A587">
        <v>585</v>
      </c>
      <c r="B587">
        <v>3077722.09794466</v>
      </c>
      <c r="C587">
        <v>2788460.93627411</v>
      </c>
    </row>
    <row r="588" spans="1:3">
      <c r="A588">
        <v>586</v>
      </c>
      <c r="B588">
        <v>3077713.3514603</v>
      </c>
      <c r="C588">
        <v>2788460.93627411</v>
      </c>
    </row>
    <row r="589" spans="1:3">
      <c r="A589">
        <v>587</v>
      </c>
      <c r="B589">
        <v>3077722.56091313</v>
      </c>
      <c r="C589">
        <v>2788460.93627411</v>
      </c>
    </row>
    <row r="590" spans="1:3">
      <c r="A590">
        <v>588</v>
      </c>
      <c r="B590">
        <v>3077726.20201612</v>
      </c>
      <c r="C590">
        <v>2788460.93627411</v>
      </c>
    </row>
    <row r="591" spans="1:3">
      <c r="A591">
        <v>589</v>
      </c>
      <c r="B591">
        <v>3077722.29869847</v>
      </c>
      <c r="C591">
        <v>2788460.93627411</v>
      </c>
    </row>
    <row r="592" spans="1:3">
      <c r="A592">
        <v>590</v>
      </c>
      <c r="B592">
        <v>3077722.99257461</v>
      </c>
      <c r="C592">
        <v>2788460.93627411</v>
      </c>
    </row>
    <row r="593" spans="1:3">
      <c r="A593">
        <v>591</v>
      </c>
      <c r="B593">
        <v>3077722.1086564</v>
      </c>
      <c r="C593">
        <v>2788460.93627411</v>
      </c>
    </row>
    <row r="594" spans="1:3">
      <c r="A594">
        <v>592</v>
      </c>
      <c r="B594">
        <v>3077723.78476966</v>
      </c>
      <c r="C594">
        <v>2788460.93627411</v>
      </c>
    </row>
    <row r="595" spans="1:3">
      <c r="A595">
        <v>593</v>
      </c>
      <c r="B595">
        <v>3077722.50786211</v>
      </c>
      <c r="C595">
        <v>2788460.93627411</v>
      </c>
    </row>
    <row r="596" spans="1:3">
      <c r="A596">
        <v>594</v>
      </c>
      <c r="B596">
        <v>3077722.51560089</v>
      </c>
      <c r="C596">
        <v>2788460.93627411</v>
      </c>
    </row>
    <row r="597" spans="1:3">
      <c r="A597">
        <v>595</v>
      </c>
      <c r="B597">
        <v>3077721.43589602</v>
      </c>
      <c r="C597">
        <v>2788460.93627411</v>
      </c>
    </row>
    <row r="598" spans="1:3">
      <c r="A598">
        <v>596</v>
      </c>
      <c r="B598">
        <v>3077722.46032772</v>
      </c>
      <c r="C598">
        <v>2788460.93627411</v>
      </c>
    </row>
    <row r="599" spans="1:3">
      <c r="A599">
        <v>597</v>
      </c>
      <c r="B599">
        <v>3077719.8613379</v>
      </c>
      <c r="C599">
        <v>2788460.93627411</v>
      </c>
    </row>
    <row r="600" spans="1:3">
      <c r="A600">
        <v>598</v>
      </c>
      <c r="B600">
        <v>3077718.05861318</v>
      </c>
      <c r="C600">
        <v>2788460.93627411</v>
      </c>
    </row>
    <row r="601" spans="1:3">
      <c r="A601">
        <v>599</v>
      </c>
      <c r="B601">
        <v>3077717.19517171</v>
      </c>
      <c r="C601">
        <v>2788460.93627411</v>
      </c>
    </row>
    <row r="602" spans="1:3">
      <c r="A602">
        <v>600</v>
      </c>
      <c r="B602">
        <v>3077716.95989836</v>
      </c>
      <c r="C602">
        <v>2788460.93627411</v>
      </c>
    </row>
    <row r="603" spans="1:3">
      <c r="A603">
        <v>601</v>
      </c>
      <c r="B603">
        <v>3077711.0156666</v>
      </c>
      <c r="C603">
        <v>2788460.93627411</v>
      </c>
    </row>
    <row r="604" spans="1:3">
      <c r="A604">
        <v>602</v>
      </c>
      <c r="B604">
        <v>3077709.52311622</v>
      </c>
      <c r="C604">
        <v>2788460.93627411</v>
      </c>
    </row>
    <row r="605" spans="1:3">
      <c r="A605">
        <v>603</v>
      </c>
      <c r="B605">
        <v>3077711.22003922</v>
      </c>
      <c r="C605">
        <v>2788460.93627411</v>
      </c>
    </row>
    <row r="606" spans="1:3">
      <c r="A606">
        <v>604</v>
      </c>
      <c r="B606">
        <v>3077708.11521137</v>
      </c>
      <c r="C606">
        <v>2788460.93627411</v>
      </c>
    </row>
    <row r="607" spans="1:3">
      <c r="A607">
        <v>605</v>
      </c>
      <c r="B607">
        <v>3077710.96236209</v>
      </c>
      <c r="C607">
        <v>2788460.93627411</v>
      </c>
    </row>
    <row r="608" spans="1:3">
      <c r="A608">
        <v>606</v>
      </c>
      <c r="B608">
        <v>3077709.82602179</v>
      </c>
      <c r="C608">
        <v>2788460.93627411</v>
      </c>
    </row>
    <row r="609" spans="1:3">
      <c r="A609">
        <v>607</v>
      </c>
      <c r="B609">
        <v>3077708.83099442</v>
      </c>
      <c r="C609">
        <v>2788460.93627411</v>
      </c>
    </row>
    <row r="610" spans="1:3">
      <c r="A610">
        <v>608</v>
      </c>
      <c r="B610">
        <v>3077706.73077267</v>
      </c>
      <c r="C610">
        <v>2788460.93627411</v>
      </c>
    </row>
    <row r="611" spans="1:3">
      <c r="A611">
        <v>609</v>
      </c>
      <c r="B611">
        <v>3077709.40644952</v>
      </c>
      <c r="C611">
        <v>2788460.93627411</v>
      </c>
    </row>
    <row r="612" spans="1:3">
      <c r="A612">
        <v>610</v>
      </c>
      <c r="B612">
        <v>3077710.05131684</v>
      </c>
      <c r="C612">
        <v>2788460.93627411</v>
      </c>
    </row>
    <row r="613" spans="1:3">
      <c r="A613">
        <v>611</v>
      </c>
      <c r="B613">
        <v>3077708.54151927</v>
      </c>
      <c r="C613">
        <v>2788460.93627411</v>
      </c>
    </row>
    <row r="614" spans="1:3">
      <c r="A614">
        <v>612</v>
      </c>
      <c r="B614">
        <v>3077707.49704077</v>
      </c>
      <c r="C614">
        <v>2788460.93627411</v>
      </c>
    </row>
    <row r="615" spans="1:3">
      <c r="A615">
        <v>613</v>
      </c>
      <c r="B615">
        <v>3077707.80660192</v>
      </c>
      <c r="C615">
        <v>2788460.93627411</v>
      </c>
    </row>
    <row r="616" spans="1:3">
      <c r="A616">
        <v>614</v>
      </c>
      <c r="B616">
        <v>3077706.26211185</v>
      </c>
      <c r="C616">
        <v>2788460.93627411</v>
      </c>
    </row>
    <row r="617" spans="1:3">
      <c r="A617">
        <v>615</v>
      </c>
      <c r="B617">
        <v>3077704.56415029</v>
      </c>
      <c r="C617">
        <v>2788460.93627411</v>
      </c>
    </row>
    <row r="618" spans="1:3">
      <c r="A618">
        <v>616</v>
      </c>
      <c r="B618">
        <v>3077706.82382606</v>
      </c>
      <c r="C618">
        <v>2788460.93627411</v>
      </c>
    </row>
    <row r="619" spans="1:3">
      <c r="A619">
        <v>617</v>
      </c>
      <c r="B619">
        <v>3077703.96813238</v>
      </c>
      <c r="C619">
        <v>2788460.93627411</v>
      </c>
    </row>
    <row r="620" spans="1:3">
      <c r="A620">
        <v>618</v>
      </c>
      <c r="B620">
        <v>3077707.14184028</v>
      </c>
      <c r="C620">
        <v>2788460.93627411</v>
      </c>
    </row>
    <row r="621" spans="1:3">
      <c r="A621">
        <v>619</v>
      </c>
      <c r="B621">
        <v>3077706.57773972</v>
      </c>
      <c r="C621">
        <v>2788460.93627411</v>
      </c>
    </row>
    <row r="622" spans="1:3">
      <c r="A622">
        <v>620</v>
      </c>
      <c r="B622">
        <v>3077706.50074483</v>
      </c>
      <c r="C622">
        <v>2788460.93627411</v>
      </c>
    </row>
    <row r="623" spans="1:3">
      <c r="A623">
        <v>621</v>
      </c>
      <c r="B623">
        <v>3077707.62563094</v>
      </c>
      <c r="C623">
        <v>2788460.93627411</v>
      </c>
    </row>
    <row r="624" spans="1:3">
      <c r="A624">
        <v>622</v>
      </c>
      <c r="B624">
        <v>3077706.59252331</v>
      </c>
      <c r="C624">
        <v>2788460.93627411</v>
      </c>
    </row>
    <row r="625" spans="1:3">
      <c r="A625">
        <v>623</v>
      </c>
      <c r="B625">
        <v>3077706.14191192</v>
      </c>
      <c r="C625">
        <v>2788460.93627411</v>
      </c>
    </row>
    <row r="626" spans="1:3">
      <c r="A626">
        <v>624</v>
      </c>
      <c r="B626">
        <v>3077705.79111736</v>
      </c>
      <c r="C626">
        <v>2788460.93627411</v>
      </c>
    </row>
    <row r="627" spans="1:3">
      <c r="A627">
        <v>625</v>
      </c>
      <c r="B627">
        <v>3077706.04490943</v>
      </c>
      <c r="C627">
        <v>2788460.93627411</v>
      </c>
    </row>
    <row r="628" spans="1:3">
      <c r="A628">
        <v>626</v>
      </c>
      <c r="B628">
        <v>3077705.49436254</v>
      </c>
      <c r="C628">
        <v>2788460.93627411</v>
      </c>
    </row>
    <row r="629" spans="1:3">
      <c r="A629">
        <v>627</v>
      </c>
      <c r="B629">
        <v>3077703.73976889</v>
      </c>
      <c r="C629">
        <v>2788460.93627411</v>
      </c>
    </row>
    <row r="630" spans="1:3">
      <c r="A630">
        <v>628</v>
      </c>
      <c r="B630">
        <v>3077703.9241785</v>
      </c>
      <c r="C630">
        <v>2788460.93627411</v>
      </c>
    </row>
    <row r="631" spans="1:3">
      <c r="A631">
        <v>629</v>
      </c>
      <c r="B631">
        <v>3077703.65403043</v>
      </c>
      <c r="C631">
        <v>2788460.93627411</v>
      </c>
    </row>
    <row r="632" spans="1:3">
      <c r="A632">
        <v>630</v>
      </c>
      <c r="B632">
        <v>3077703.71713603</v>
      </c>
      <c r="C632">
        <v>2788460.93627411</v>
      </c>
    </row>
    <row r="633" spans="1:3">
      <c r="A633">
        <v>631</v>
      </c>
      <c r="B633">
        <v>3077701.47106683</v>
      </c>
      <c r="C633">
        <v>2788460.93627411</v>
      </c>
    </row>
    <row r="634" spans="1:3">
      <c r="A634">
        <v>632</v>
      </c>
      <c r="B634">
        <v>3077700.82970427</v>
      </c>
      <c r="C634">
        <v>2788460.93627411</v>
      </c>
    </row>
    <row r="635" spans="1:3">
      <c r="A635">
        <v>633</v>
      </c>
      <c r="B635">
        <v>3077699.67624233</v>
      </c>
      <c r="C635">
        <v>2788460.93627411</v>
      </c>
    </row>
    <row r="636" spans="1:3">
      <c r="A636">
        <v>634</v>
      </c>
      <c r="B636">
        <v>3077700.31103855</v>
      </c>
      <c r="C636">
        <v>2788460.93627411</v>
      </c>
    </row>
    <row r="637" spans="1:3">
      <c r="A637">
        <v>635</v>
      </c>
      <c r="B637">
        <v>3077699.35025807</v>
      </c>
      <c r="C637">
        <v>2788460.93627411</v>
      </c>
    </row>
    <row r="638" spans="1:3">
      <c r="A638">
        <v>636</v>
      </c>
      <c r="B638">
        <v>3077700.85780897</v>
      </c>
      <c r="C638">
        <v>2788460.93627411</v>
      </c>
    </row>
    <row r="639" spans="1:3">
      <c r="A639">
        <v>637</v>
      </c>
      <c r="B639">
        <v>3077700.55282736</v>
      </c>
      <c r="C639">
        <v>2788460.93627411</v>
      </c>
    </row>
    <row r="640" spans="1:3">
      <c r="A640">
        <v>638</v>
      </c>
      <c r="B640">
        <v>3077701.79413372</v>
      </c>
      <c r="C640">
        <v>2788460.93627411</v>
      </c>
    </row>
    <row r="641" spans="1:3">
      <c r="A641">
        <v>639</v>
      </c>
      <c r="B641">
        <v>3077701.63637701</v>
      </c>
      <c r="C641">
        <v>2788460.93627411</v>
      </c>
    </row>
    <row r="642" spans="1:3">
      <c r="A642">
        <v>640</v>
      </c>
      <c r="B642">
        <v>3077700.74618114</v>
      </c>
      <c r="C642">
        <v>2788460.93627411</v>
      </c>
    </row>
    <row r="643" spans="1:3">
      <c r="A643">
        <v>641</v>
      </c>
      <c r="B643">
        <v>3077699.83170729</v>
      </c>
      <c r="C643">
        <v>2788460.93627411</v>
      </c>
    </row>
    <row r="644" spans="1:3">
      <c r="A644">
        <v>642</v>
      </c>
      <c r="B644">
        <v>3077699.11591614</v>
      </c>
      <c r="C644">
        <v>2788460.93627411</v>
      </c>
    </row>
    <row r="645" spans="1:3">
      <c r="A645">
        <v>643</v>
      </c>
      <c r="B645">
        <v>3077700.30299292</v>
      </c>
      <c r="C645">
        <v>2788460.93627411</v>
      </c>
    </row>
    <row r="646" spans="1:3">
      <c r="A646">
        <v>644</v>
      </c>
      <c r="B646">
        <v>3077699.90169482</v>
      </c>
      <c r="C646">
        <v>2788460.93627411</v>
      </c>
    </row>
    <row r="647" spans="1:3">
      <c r="A647">
        <v>645</v>
      </c>
      <c r="B647">
        <v>3077698.80813891</v>
      </c>
      <c r="C647">
        <v>2788460.93627411</v>
      </c>
    </row>
    <row r="648" spans="1:3">
      <c r="A648">
        <v>646</v>
      </c>
      <c r="B648">
        <v>3077698.45453778</v>
      </c>
      <c r="C648">
        <v>2788460.93627411</v>
      </c>
    </row>
    <row r="649" spans="1:3">
      <c r="A649">
        <v>647</v>
      </c>
      <c r="B649">
        <v>3077699.50475292</v>
      </c>
      <c r="C649">
        <v>2788460.93627411</v>
      </c>
    </row>
    <row r="650" spans="1:3">
      <c r="A650">
        <v>648</v>
      </c>
      <c r="B650">
        <v>3077698.8763291</v>
      </c>
      <c r="C650">
        <v>2788460.93627411</v>
      </c>
    </row>
    <row r="651" spans="1:3">
      <c r="A651">
        <v>649</v>
      </c>
      <c r="B651">
        <v>3077697.70940447</v>
      </c>
      <c r="C651">
        <v>2788460.93627411</v>
      </c>
    </row>
    <row r="652" spans="1:3">
      <c r="A652">
        <v>650</v>
      </c>
      <c r="B652">
        <v>3077698.38297845</v>
      </c>
      <c r="C652">
        <v>2788460.93627411</v>
      </c>
    </row>
    <row r="653" spans="1:3">
      <c r="A653">
        <v>651</v>
      </c>
      <c r="B653">
        <v>3077697.18866943</v>
      </c>
      <c r="C653">
        <v>2788460.93627411</v>
      </c>
    </row>
    <row r="654" spans="1:3">
      <c r="A654">
        <v>652</v>
      </c>
      <c r="B654">
        <v>3077696.72530171</v>
      </c>
      <c r="C654">
        <v>2788460.93627411</v>
      </c>
    </row>
    <row r="655" spans="1:3">
      <c r="A655">
        <v>653</v>
      </c>
      <c r="B655">
        <v>3077696.7402139</v>
      </c>
      <c r="C655">
        <v>2788460.93627411</v>
      </c>
    </row>
    <row r="656" spans="1:3">
      <c r="A656">
        <v>654</v>
      </c>
      <c r="B656">
        <v>3077698.83764806</v>
      </c>
      <c r="C656">
        <v>2788460.93627411</v>
      </c>
    </row>
    <row r="657" spans="1:3">
      <c r="A657">
        <v>655</v>
      </c>
      <c r="B657">
        <v>3077696.65405717</v>
      </c>
      <c r="C657">
        <v>2788460.93627411</v>
      </c>
    </row>
    <row r="658" spans="1:3">
      <c r="A658">
        <v>656</v>
      </c>
      <c r="B658">
        <v>3077695.84641378</v>
      </c>
      <c r="C658">
        <v>2788460.93627411</v>
      </c>
    </row>
    <row r="659" spans="1:3">
      <c r="A659">
        <v>657</v>
      </c>
      <c r="B659">
        <v>3077697.16057405</v>
      </c>
      <c r="C659">
        <v>2788460.93627411</v>
      </c>
    </row>
    <row r="660" spans="1:3">
      <c r="A660">
        <v>658</v>
      </c>
      <c r="B660">
        <v>3077694.83885377</v>
      </c>
      <c r="C660">
        <v>2788460.93627411</v>
      </c>
    </row>
    <row r="661" spans="1:3">
      <c r="A661">
        <v>659</v>
      </c>
      <c r="B661">
        <v>3077695.11938471</v>
      </c>
      <c r="C661">
        <v>2788460.93627411</v>
      </c>
    </row>
    <row r="662" spans="1:3">
      <c r="A662">
        <v>660</v>
      </c>
      <c r="B662">
        <v>3077694.26354148</v>
      </c>
      <c r="C662">
        <v>2788460.93627411</v>
      </c>
    </row>
    <row r="663" spans="1:3">
      <c r="A663">
        <v>661</v>
      </c>
      <c r="B663">
        <v>3077694.06502399</v>
      </c>
      <c r="C663">
        <v>2788460.93627411</v>
      </c>
    </row>
    <row r="664" spans="1:3">
      <c r="A664">
        <v>662</v>
      </c>
      <c r="B664">
        <v>3077694.99187144</v>
      </c>
      <c r="C664">
        <v>2788460.93627411</v>
      </c>
    </row>
    <row r="665" spans="1:3">
      <c r="A665">
        <v>663</v>
      </c>
      <c r="B665">
        <v>3077694.72041446</v>
      </c>
      <c r="C665">
        <v>2788460.93627411</v>
      </c>
    </row>
    <row r="666" spans="1:3">
      <c r="A666">
        <v>664</v>
      </c>
      <c r="B666">
        <v>3077695.06042513</v>
      </c>
      <c r="C666">
        <v>2788460.93627411</v>
      </c>
    </row>
    <row r="667" spans="1:3">
      <c r="A667">
        <v>665</v>
      </c>
      <c r="B667">
        <v>3077694.01586447</v>
      </c>
      <c r="C667">
        <v>2788460.93627411</v>
      </c>
    </row>
    <row r="668" spans="1:3">
      <c r="A668">
        <v>666</v>
      </c>
      <c r="B668">
        <v>3077694.1475933</v>
      </c>
      <c r="C668">
        <v>2788460.93627411</v>
      </c>
    </row>
    <row r="669" spans="1:3">
      <c r="A669">
        <v>667</v>
      </c>
      <c r="B669">
        <v>3077693.02013023</v>
      </c>
      <c r="C669">
        <v>2788460.93627411</v>
      </c>
    </row>
    <row r="670" spans="1:3">
      <c r="A670">
        <v>668</v>
      </c>
      <c r="B670">
        <v>3077694.16980643</v>
      </c>
      <c r="C670">
        <v>2788460.93627411</v>
      </c>
    </row>
    <row r="671" spans="1:3">
      <c r="A671">
        <v>669</v>
      </c>
      <c r="B671">
        <v>3077695.2888602</v>
      </c>
      <c r="C671">
        <v>2788460.93627411</v>
      </c>
    </row>
    <row r="672" spans="1:3">
      <c r="A672">
        <v>670</v>
      </c>
      <c r="B672">
        <v>3077693.46462841</v>
      </c>
      <c r="C672">
        <v>2788460.93627411</v>
      </c>
    </row>
    <row r="673" spans="1:3">
      <c r="A673">
        <v>671</v>
      </c>
      <c r="B673">
        <v>3077693.21783588</v>
      </c>
      <c r="C673">
        <v>2788460.93627411</v>
      </c>
    </row>
    <row r="674" spans="1:3">
      <c r="A674">
        <v>672</v>
      </c>
      <c r="B674">
        <v>3077693.45534226</v>
      </c>
      <c r="C674">
        <v>2788460.93627411</v>
      </c>
    </row>
    <row r="675" spans="1:3">
      <c r="A675">
        <v>673</v>
      </c>
      <c r="B675">
        <v>3077693.17920146</v>
      </c>
      <c r="C675">
        <v>2788460.93627411</v>
      </c>
    </row>
    <row r="676" spans="1:3">
      <c r="A676">
        <v>674</v>
      </c>
      <c r="B676">
        <v>3077693.51545084</v>
      </c>
      <c r="C676">
        <v>2788460.93627411</v>
      </c>
    </row>
    <row r="677" spans="1:3">
      <c r="A677">
        <v>675</v>
      </c>
      <c r="B677">
        <v>3077693.68688498</v>
      </c>
      <c r="C677">
        <v>2788460.93627411</v>
      </c>
    </row>
    <row r="678" spans="1:3">
      <c r="A678">
        <v>676</v>
      </c>
      <c r="B678">
        <v>3077692.3554082</v>
      </c>
      <c r="C678">
        <v>2788460.93627411</v>
      </c>
    </row>
    <row r="679" spans="1:3">
      <c r="A679">
        <v>677</v>
      </c>
      <c r="B679">
        <v>3077693.84383319</v>
      </c>
      <c r="C679">
        <v>2788460.93627411</v>
      </c>
    </row>
    <row r="680" spans="1:3">
      <c r="A680">
        <v>678</v>
      </c>
      <c r="B680">
        <v>3077693.79952986</v>
      </c>
      <c r="C680">
        <v>2788460.93627411</v>
      </c>
    </row>
    <row r="681" spans="1:3">
      <c r="A681">
        <v>679</v>
      </c>
      <c r="B681">
        <v>3077693.38603415</v>
      </c>
      <c r="C681">
        <v>2788460.93627411</v>
      </c>
    </row>
    <row r="682" spans="1:3">
      <c r="A682">
        <v>680</v>
      </c>
      <c r="B682">
        <v>3077692.89104732</v>
      </c>
      <c r="C682">
        <v>2788460.93627411</v>
      </c>
    </row>
    <row r="683" spans="1:3">
      <c r="A683">
        <v>681</v>
      </c>
      <c r="B683">
        <v>3077692.51459549</v>
      </c>
      <c r="C683">
        <v>2788460.93627411</v>
      </c>
    </row>
    <row r="684" spans="1:3">
      <c r="A684">
        <v>682</v>
      </c>
      <c r="B684">
        <v>3077692.43154518</v>
      </c>
      <c r="C684">
        <v>2788460.93627411</v>
      </c>
    </row>
    <row r="685" spans="1:3">
      <c r="A685">
        <v>683</v>
      </c>
      <c r="B685">
        <v>3077692.23231501</v>
      </c>
      <c r="C685">
        <v>2788460.93627411</v>
      </c>
    </row>
    <row r="686" spans="1:3">
      <c r="A686">
        <v>684</v>
      </c>
      <c r="B686">
        <v>3077692.43637768</v>
      </c>
      <c r="C686">
        <v>2788460.93627411</v>
      </c>
    </row>
    <row r="687" spans="1:3">
      <c r="A687">
        <v>685</v>
      </c>
      <c r="B687">
        <v>3077691.89280778</v>
      </c>
      <c r="C687">
        <v>2788460.93627411</v>
      </c>
    </row>
    <row r="688" spans="1:3">
      <c r="A688">
        <v>686</v>
      </c>
      <c r="B688">
        <v>3077691.30505347</v>
      </c>
      <c r="C688">
        <v>2788460.93627411</v>
      </c>
    </row>
    <row r="689" spans="1:3">
      <c r="A689">
        <v>687</v>
      </c>
      <c r="B689">
        <v>3077691.88697449</v>
      </c>
      <c r="C689">
        <v>2788460.93627411</v>
      </c>
    </row>
    <row r="690" spans="1:3">
      <c r="A690">
        <v>688</v>
      </c>
      <c r="B690">
        <v>3077692.24013354</v>
      </c>
      <c r="C690">
        <v>2788460.93627411</v>
      </c>
    </row>
    <row r="691" spans="1:3">
      <c r="A691">
        <v>689</v>
      </c>
      <c r="B691">
        <v>3077691.97960188</v>
      </c>
      <c r="C691">
        <v>2788460.93627411</v>
      </c>
    </row>
    <row r="692" spans="1:3">
      <c r="A692">
        <v>690</v>
      </c>
      <c r="B692">
        <v>3077691.97579817</v>
      </c>
      <c r="C692">
        <v>2788460.93627411</v>
      </c>
    </row>
    <row r="693" spans="1:3">
      <c r="A693">
        <v>691</v>
      </c>
      <c r="B693">
        <v>3077691.8291613</v>
      </c>
      <c r="C693">
        <v>2788460.93627411</v>
      </c>
    </row>
    <row r="694" spans="1:3">
      <c r="A694">
        <v>692</v>
      </c>
      <c r="B694">
        <v>3077690.67594714</v>
      </c>
      <c r="C694">
        <v>2788460.93627411</v>
      </c>
    </row>
    <row r="695" spans="1:3">
      <c r="A695">
        <v>693</v>
      </c>
      <c r="B695">
        <v>3077690.76212918</v>
      </c>
      <c r="C695">
        <v>2788460.93627411</v>
      </c>
    </row>
    <row r="696" spans="1:3">
      <c r="A696">
        <v>694</v>
      </c>
      <c r="B696">
        <v>3077690.67118748</v>
      </c>
      <c r="C696">
        <v>2788460.93627411</v>
      </c>
    </row>
    <row r="697" spans="1:3">
      <c r="A697">
        <v>695</v>
      </c>
      <c r="B697">
        <v>3077690.37339109</v>
      </c>
      <c r="C697">
        <v>2788460.93627411</v>
      </c>
    </row>
    <row r="698" spans="1:3">
      <c r="A698">
        <v>696</v>
      </c>
      <c r="B698">
        <v>3077690.36170531</v>
      </c>
      <c r="C698">
        <v>2788460.93627411</v>
      </c>
    </row>
    <row r="699" spans="1:3">
      <c r="A699">
        <v>697</v>
      </c>
      <c r="B699">
        <v>3077689.89417282</v>
      </c>
      <c r="C699">
        <v>2788460.93627411</v>
      </c>
    </row>
    <row r="700" spans="1:3">
      <c r="A700">
        <v>698</v>
      </c>
      <c r="B700">
        <v>3077689.74987552</v>
      </c>
      <c r="C700">
        <v>2788460.93627411</v>
      </c>
    </row>
    <row r="701" spans="1:3">
      <c r="A701">
        <v>699</v>
      </c>
      <c r="B701">
        <v>3077690.26430861</v>
      </c>
      <c r="C701">
        <v>2788460.93627411</v>
      </c>
    </row>
    <row r="702" spans="1:3">
      <c r="A702">
        <v>700</v>
      </c>
      <c r="B702">
        <v>3077689.54377454</v>
      </c>
      <c r="C702">
        <v>2788460.93627411</v>
      </c>
    </row>
    <row r="703" spans="1:3">
      <c r="A703">
        <v>701</v>
      </c>
      <c r="B703">
        <v>3077690.21798337</v>
      </c>
      <c r="C703">
        <v>2788460.93627411</v>
      </c>
    </row>
    <row r="704" spans="1:3">
      <c r="A704">
        <v>702</v>
      </c>
      <c r="B704">
        <v>3077689.99140531</v>
      </c>
      <c r="C704">
        <v>2788460.93627411</v>
      </c>
    </row>
    <row r="705" spans="1:3">
      <c r="A705">
        <v>703</v>
      </c>
      <c r="B705">
        <v>3077690.3895204</v>
      </c>
      <c r="C705">
        <v>2788460.93627411</v>
      </c>
    </row>
    <row r="706" spans="1:3">
      <c r="A706">
        <v>704</v>
      </c>
      <c r="B706">
        <v>3077690.16478587</v>
      </c>
      <c r="C706">
        <v>2788460.93627411</v>
      </c>
    </row>
    <row r="707" spans="1:3">
      <c r="A707">
        <v>705</v>
      </c>
      <c r="B707">
        <v>3077690.43185226</v>
      </c>
      <c r="C707">
        <v>2788460.93627411</v>
      </c>
    </row>
    <row r="708" spans="1:3">
      <c r="A708">
        <v>706</v>
      </c>
      <c r="B708">
        <v>3077690.36591962</v>
      </c>
      <c r="C708">
        <v>2788460.93627411</v>
      </c>
    </row>
    <row r="709" spans="1:3">
      <c r="A709">
        <v>707</v>
      </c>
      <c r="B709">
        <v>3077690.18264024</v>
      </c>
      <c r="C709">
        <v>2788460.93627411</v>
      </c>
    </row>
    <row r="710" spans="1:3">
      <c r="A710">
        <v>708</v>
      </c>
      <c r="B710">
        <v>3077690.24902683</v>
      </c>
      <c r="C710">
        <v>2788460.93627411</v>
      </c>
    </row>
    <row r="711" spans="1:3">
      <c r="A711">
        <v>709</v>
      </c>
      <c r="B711">
        <v>3077690.72056647</v>
      </c>
      <c r="C711">
        <v>2788460.93627411</v>
      </c>
    </row>
    <row r="712" spans="1:3">
      <c r="A712">
        <v>710</v>
      </c>
      <c r="B712">
        <v>3077690.17817033</v>
      </c>
      <c r="C712">
        <v>2788460.93627411</v>
      </c>
    </row>
    <row r="713" spans="1:3">
      <c r="A713">
        <v>711</v>
      </c>
      <c r="B713">
        <v>3077690.33544074</v>
      </c>
      <c r="C713">
        <v>2788460.93627411</v>
      </c>
    </row>
    <row r="714" spans="1:3">
      <c r="A714">
        <v>712</v>
      </c>
      <c r="B714">
        <v>3077690.44249945</v>
      </c>
      <c r="C714">
        <v>2788460.93627411</v>
      </c>
    </row>
    <row r="715" spans="1:3">
      <c r="A715">
        <v>713</v>
      </c>
      <c r="B715">
        <v>3077689.93018011</v>
      </c>
      <c r="C715">
        <v>2788460.93627411</v>
      </c>
    </row>
    <row r="716" spans="1:3">
      <c r="A716">
        <v>714</v>
      </c>
      <c r="B716">
        <v>3077689.50302724</v>
      </c>
      <c r="C716">
        <v>2788460.93627411</v>
      </c>
    </row>
    <row r="717" spans="1:3">
      <c r="A717">
        <v>715</v>
      </c>
      <c r="B717">
        <v>3077689.7084883</v>
      </c>
      <c r="C717">
        <v>2788460.93627411</v>
      </c>
    </row>
    <row r="718" spans="1:3">
      <c r="A718">
        <v>716</v>
      </c>
      <c r="B718">
        <v>3077689.16928135</v>
      </c>
      <c r="C718">
        <v>2788460.93627411</v>
      </c>
    </row>
    <row r="719" spans="1:3">
      <c r="A719">
        <v>717</v>
      </c>
      <c r="B719">
        <v>3077689.16526042</v>
      </c>
      <c r="C719">
        <v>2788460.93627411</v>
      </c>
    </row>
    <row r="720" spans="1:3">
      <c r="A720">
        <v>718</v>
      </c>
      <c r="B720">
        <v>3077688.88402221</v>
      </c>
      <c r="C720">
        <v>2788460.93627411</v>
      </c>
    </row>
    <row r="721" spans="1:3">
      <c r="A721">
        <v>719</v>
      </c>
      <c r="B721">
        <v>3077688.94520517</v>
      </c>
      <c r="C721">
        <v>2788460.93627411</v>
      </c>
    </row>
    <row r="722" spans="1:3">
      <c r="A722">
        <v>720</v>
      </c>
      <c r="B722">
        <v>3077688.55519648</v>
      </c>
      <c r="C722">
        <v>2788460.93627411</v>
      </c>
    </row>
    <row r="723" spans="1:3">
      <c r="A723">
        <v>721</v>
      </c>
      <c r="B723">
        <v>3077688.35211351</v>
      </c>
      <c r="C723">
        <v>2788460.93627411</v>
      </c>
    </row>
    <row r="724" spans="1:3">
      <c r="A724">
        <v>722</v>
      </c>
      <c r="B724">
        <v>3077688.62808985</v>
      </c>
      <c r="C724">
        <v>2788460.93627411</v>
      </c>
    </row>
    <row r="725" spans="1:3">
      <c r="A725">
        <v>723</v>
      </c>
      <c r="B725">
        <v>3077687.99292924</v>
      </c>
      <c r="C725">
        <v>2788460.93627411</v>
      </c>
    </row>
    <row r="726" spans="1:3">
      <c r="A726">
        <v>724</v>
      </c>
      <c r="B726">
        <v>3077688.31323517</v>
      </c>
      <c r="C726">
        <v>2788460.93627411</v>
      </c>
    </row>
    <row r="727" spans="1:3">
      <c r="A727">
        <v>725</v>
      </c>
      <c r="B727">
        <v>3077688.0059101</v>
      </c>
      <c r="C727">
        <v>2788460.93627411</v>
      </c>
    </row>
    <row r="728" spans="1:3">
      <c r="A728">
        <v>726</v>
      </c>
      <c r="B728">
        <v>3077688.12442661</v>
      </c>
      <c r="C728">
        <v>2788460.93627411</v>
      </c>
    </row>
    <row r="729" spans="1:3">
      <c r="A729">
        <v>727</v>
      </c>
      <c r="B729">
        <v>3077687.73242928</v>
      </c>
      <c r="C729">
        <v>2788460.93627411</v>
      </c>
    </row>
    <row r="730" spans="1:3">
      <c r="A730">
        <v>728</v>
      </c>
      <c r="B730">
        <v>3077688.01709619</v>
      </c>
      <c r="C730">
        <v>2788460.93627411</v>
      </c>
    </row>
    <row r="731" spans="1:3">
      <c r="A731">
        <v>729</v>
      </c>
      <c r="B731">
        <v>3077687.95874729</v>
      </c>
      <c r="C731">
        <v>2788460.93627411</v>
      </c>
    </row>
    <row r="732" spans="1:3">
      <c r="A732">
        <v>730</v>
      </c>
      <c r="B732">
        <v>3077687.92643294</v>
      </c>
      <c r="C732">
        <v>2788460.93627411</v>
      </c>
    </row>
    <row r="733" spans="1:3">
      <c r="A733">
        <v>731</v>
      </c>
      <c r="B733">
        <v>3077688.09637609</v>
      </c>
      <c r="C733">
        <v>2788460.93627411</v>
      </c>
    </row>
    <row r="734" spans="1:3">
      <c r="A734">
        <v>732</v>
      </c>
      <c r="B734">
        <v>3077688.00336685</v>
      </c>
      <c r="C734">
        <v>2788460.93627411</v>
      </c>
    </row>
    <row r="735" spans="1:3">
      <c r="A735">
        <v>733</v>
      </c>
      <c r="B735">
        <v>3077687.69430057</v>
      </c>
      <c r="C735">
        <v>2788460.93627411</v>
      </c>
    </row>
    <row r="736" spans="1:3">
      <c r="A736">
        <v>734</v>
      </c>
      <c r="B736">
        <v>3077687.5711079</v>
      </c>
      <c r="C736">
        <v>2788460.93627411</v>
      </c>
    </row>
    <row r="737" spans="1:3">
      <c r="A737">
        <v>735</v>
      </c>
      <c r="B737">
        <v>3077687.72031581</v>
      </c>
      <c r="C737">
        <v>2788460.93627411</v>
      </c>
    </row>
    <row r="738" spans="1:3">
      <c r="A738">
        <v>736</v>
      </c>
      <c r="B738">
        <v>3077687.81265526</v>
      </c>
      <c r="C738">
        <v>2788460.93627411</v>
      </c>
    </row>
    <row r="739" spans="1:3">
      <c r="A739">
        <v>737</v>
      </c>
      <c r="B739">
        <v>3077687.53977198</v>
      </c>
      <c r="C739">
        <v>2788460.93627411</v>
      </c>
    </row>
    <row r="740" spans="1:3">
      <c r="A740">
        <v>738</v>
      </c>
      <c r="B740">
        <v>3077687.9754303</v>
      </c>
      <c r="C740">
        <v>2788460.93627411</v>
      </c>
    </row>
    <row r="741" spans="1:3">
      <c r="A741">
        <v>739</v>
      </c>
      <c r="B741">
        <v>3077687.46097328</v>
      </c>
      <c r="C741">
        <v>2788460.93627411</v>
      </c>
    </row>
    <row r="742" spans="1:3">
      <c r="A742">
        <v>740</v>
      </c>
      <c r="B742">
        <v>3077687.72069109</v>
      </c>
      <c r="C742">
        <v>2788460.93627411</v>
      </c>
    </row>
    <row r="743" spans="1:3">
      <c r="A743">
        <v>741</v>
      </c>
      <c r="B743">
        <v>3077687.09372012</v>
      </c>
      <c r="C743">
        <v>2788460.93627411</v>
      </c>
    </row>
    <row r="744" spans="1:3">
      <c r="A744">
        <v>742</v>
      </c>
      <c r="B744">
        <v>3077687.18874804</v>
      </c>
      <c r="C744">
        <v>2788460.93627411</v>
      </c>
    </row>
    <row r="745" spans="1:3">
      <c r="A745">
        <v>743</v>
      </c>
      <c r="B745">
        <v>3077686.95604048</v>
      </c>
      <c r="C745">
        <v>2788460.93627411</v>
      </c>
    </row>
    <row r="746" spans="1:3">
      <c r="A746">
        <v>744</v>
      </c>
      <c r="B746">
        <v>3077686.9338045</v>
      </c>
      <c r="C746">
        <v>2788460.93627411</v>
      </c>
    </row>
    <row r="747" spans="1:3">
      <c r="A747">
        <v>745</v>
      </c>
      <c r="B747">
        <v>3077686.68161592</v>
      </c>
      <c r="C747">
        <v>2788460.93627411</v>
      </c>
    </row>
    <row r="748" spans="1:3">
      <c r="A748">
        <v>746</v>
      </c>
      <c r="B748">
        <v>3077687.00762914</v>
      </c>
      <c r="C748">
        <v>2788460.93627411</v>
      </c>
    </row>
    <row r="749" spans="1:3">
      <c r="A749">
        <v>747</v>
      </c>
      <c r="B749">
        <v>3077686.69962516</v>
      </c>
      <c r="C749">
        <v>2788460.93627411</v>
      </c>
    </row>
    <row r="750" spans="1:3">
      <c r="A750">
        <v>748</v>
      </c>
      <c r="B750">
        <v>3077686.47244403</v>
      </c>
      <c r="C750">
        <v>2788460.93627411</v>
      </c>
    </row>
    <row r="751" spans="1:3">
      <c r="A751">
        <v>749</v>
      </c>
      <c r="B751">
        <v>3077686.33548881</v>
      </c>
      <c r="C751">
        <v>2788460.93627411</v>
      </c>
    </row>
    <row r="752" spans="1:3">
      <c r="A752">
        <v>750</v>
      </c>
      <c r="B752">
        <v>3077686.44532535</v>
      </c>
      <c r="C752">
        <v>2788460.93627411</v>
      </c>
    </row>
    <row r="753" spans="1:3">
      <c r="A753">
        <v>751</v>
      </c>
      <c r="B753">
        <v>3077686.20339289</v>
      </c>
      <c r="C753">
        <v>2788460.93627411</v>
      </c>
    </row>
    <row r="754" spans="1:3">
      <c r="A754">
        <v>752</v>
      </c>
      <c r="B754">
        <v>3077686.07371265</v>
      </c>
      <c r="C754">
        <v>2788460.93627411</v>
      </c>
    </row>
    <row r="755" spans="1:3">
      <c r="A755">
        <v>753</v>
      </c>
      <c r="B755">
        <v>3077686.08429675</v>
      </c>
      <c r="C755">
        <v>2788460.93627411</v>
      </c>
    </row>
    <row r="756" spans="1:3">
      <c r="A756">
        <v>754</v>
      </c>
      <c r="B756">
        <v>3077686.40359944</v>
      </c>
      <c r="C756">
        <v>2788460.93627411</v>
      </c>
    </row>
    <row r="757" spans="1:3">
      <c r="A757">
        <v>755</v>
      </c>
      <c r="B757">
        <v>3077686.26613299</v>
      </c>
      <c r="C757">
        <v>2788460.93627411</v>
      </c>
    </row>
    <row r="758" spans="1:3">
      <c r="A758">
        <v>756</v>
      </c>
      <c r="B758">
        <v>3077686.13184445</v>
      </c>
      <c r="C758">
        <v>2788460.93627411</v>
      </c>
    </row>
    <row r="759" spans="1:3">
      <c r="A759">
        <v>757</v>
      </c>
      <c r="B759">
        <v>3077686.47593769</v>
      </c>
      <c r="C759">
        <v>2788460.93627411</v>
      </c>
    </row>
    <row r="760" spans="1:3">
      <c r="A760">
        <v>758</v>
      </c>
      <c r="B760">
        <v>3077686.24915148</v>
      </c>
      <c r="C760">
        <v>2788460.93627411</v>
      </c>
    </row>
    <row r="761" spans="1:3">
      <c r="A761">
        <v>759</v>
      </c>
      <c r="B761">
        <v>3077686.17161922</v>
      </c>
      <c r="C761">
        <v>2788460.93627411</v>
      </c>
    </row>
    <row r="762" spans="1:3">
      <c r="A762">
        <v>760</v>
      </c>
      <c r="B762">
        <v>3077686.1340889</v>
      </c>
      <c r="C762">
        <v>2788460.93627411</v>
      </c>
    </row>
    <row r="763" spans="1:3">
      <c r="A763">
        <v>761</v>
      </c>
      <c r="B763">
        <v>3077686.19585788</v>
      </c>
      <c r="C763">
        <v>2788460.93627411</v>
      </c>
    </row>
    <row r="764" spans="1:3">
      <c r="A764">
        <v>762</v>
      </c>
      <c r="B764">
        <v>3077686.11212898</v>
      </c>
      <c r="C764">
        <v>2788460.93627411</v>
      </c>
    </row>
    <row r="765" spans="1:3">
      <c r="A765">
        <v>763</v>
      </c>
      <c r="B765">
        <v>3077686.1040639</v>
      </c>
      <c r="C765">
        <v>2788460.93627411</v>
      </c>
    </row>
    <row r="766" spans="1:3">
      <c r="A766">
        <v>764</v>
      </c>
      <c r="B766">
        <v>3077685.89008199</v>
      </c>
      <c r="C766">
        <v>2788460.93627411</v>
      </c>
    </row>
    <row r="767" spans="1:3">
      <c r="A767">
        <v>765</v>
      </c>
      <c r="B767">
        <v>3077685.82676664</v>
      </c>
      <c r="C767">
        <v>2788460.93627411</v>
      </c>
    </row>
    <row r="768" spans="1:3">
      <c r="A768">
        <v>766</v>
      </c>
      <c r="B768">
        <v>3077685.73763671</v>
      </c>
      <c r="C768">
        <v>2788460.93627411</v>
      </c>
    </row>
    <row r="769" spans="1:3">
      <c r="A769">
        <v>767</v>
      </c>
      <c r="B769">
        <v>3077685.9528689</v>
      </c>
      <c r="C769">
        <v>2788460.93627411</v>
      </c>
    </row>
    <row r="770" spans="1:3">
      <c r="A770">
        <v>768</v>
      </c>
      <c r="B770">
        <v>3077685.96945753</v>
      </c>
      <c r="C770">
        <v>2788460.93627411</v>
      </c>
    </row>
    <row r="771" spans="1:3">
      <c r="A771">
        <v>769</v>
      </c>
      <c r="B771">
        <v>3077685.88862889</v>
      </c>
      <c r="C771">
        <v>2788460.93627411</v>
      </c>
    </row>
    <row r="772" spans="1:3">
      <c r="A772">
        <v>770</v>
      </c>
      <c r="B772">
        <v>3077685.91819111</v>
      </c>
      <c r="C772">
        <v>2788460.93627411</v>
      </c>
    </row>
    <row r="773" spans="1:3">
      <c r="A773">
        <v>771</v>
      </c>
      <c r="B773">
        <v>3077685.94800789</v>
      </c>
      <c r="C773">
        <v>2788460.93627411</v>
      </c>
    </row>
    <row r="774" spans="1:3">
      <c r="A774">
        <v>772</v>
      </c>
      <c r="B774">
        <v>3077686.03056138</v>
      </c>
      <c r="C774">
        <v>2788460.93627411</v>
      </c>
    </row>
    <row r="775" spans="1:3">
      <c r="A775">
        <v>773</v>
      </c>
      <c r="B775">
        <v>3077685.91818258</v>
      </c>
      <c r="C775">
        <v>2788460.93627411</v>
      </c>
    </row>
    <row r="776" spans="1:3">
      <c r="A776">
        <v>774</v>
      </c>
      <c r="B776">
        <v>3077685.86587556</v>
      </c>
      <c r="C776">
        <v>2788460.93627411</v>
      </c>
    </row>
    <row r="777" spans="1:3">
      <c r="A777">
        <v>775</v>
      </c>
      <c r="B777">
        <v>3077685.80188932</v>
      </c>
      <c r="C777">
        <v>2788460.93627411</v>
      </c>
    </row>
    <row r="778" spans="1:3">
      <c r="A778">
        <v>776</v>
      </c>
      <c r="B778">
        <v>3077685.76429703</v>
      </c>
      <c r="C778">
        <v>2788460.93627411</v>
      </c>
    </row>
    <row r="779" spans="1:3">
      <c r="A779">
        <v>777</v>
      </c>
      <c r="B779">
        <v>3077685.80969241</v>
      </c>
      <c r="C779">
        <v>2788460.93627411</v>
      </c>
    </row>
    <row r="780" spans="1:3">
      <c r="A780">
        <v>778</v>
      </c>
      <c r="B780">
        <v>3077685.83543248</v>
      </c>
      <c r="C780">
        <v>2788460.93627411</v>
      </c>
    </row>
    <row r="781" spans="1:3">
      <c r="A781">
        <v>779</v>
      </c>
      <c r="B781">
        <v>3077685.6923104</v>
      </c>
      <c r="C781">
        <v>2788460.93627411</v>
      </c>
    </row>
    <row r="782" spans="1:3">
      <c r="A782">
        <v>780</v>
      </c>
      <c r="B782">
        <v>3077685.85374941</v>
      </c>
      <c r="C782">
        <v>2788460.93627411</v>
      </c>
    </row>
    <row r="783" spans="1:3">
      <c r="A783">
        <v>781</v>
      </c>
      <c r="B783">
        <v>3077685.7336867</v>
      </c>
      <c r="C783">
        <v>2788460.93627411</v>
      </c>
    </row>
    <row r="784" spans="1:3">
      <c r="A784">
        <v>782</v>
      </c>
      <c r="B784">
        <v>3077685.57509858</v>
      </c>
      <c r="C784">
        <v>2788460.93627411</v>
      </c>
    </row>
    <row r="785" spans="1:3">
      <c r="A785">
        <v>783</v>
      </c>
      <c r="B785">
        <v>3077685.63620052</v>
      </c>
      <c r="C785">
        <v>2788460.93627411</v>
      </c>
    </row>
    <row r="786" spans="1:3">
      <c r="A786">
        <v>784</v>
      </c>
      <c r="B786">
        <v>3077685.50646469</v>
      </c>
      <c r="C786">
        <v>2788460.93627411</v>
      </c>
    </row>
    <row r="787" spans="1:3">
      <c r="A787">
        <v>785</v>
      </c>
      <c r="B787">
        <v>3077685.56146996</v>
      </c>
      <c r="C787">
        <v>2788460.93627411</v>
      </c>
    </row>
    <row r="788" spans="1:3">
      <c r="A788">
        <v>786</v>
      </c>
      <c r="B788">
        <v>3077685.63470864</v>
      </c>
      <c r="C788">
        <v>2788460.93627411</v>
      </c>
    </row>
    <row r="789" spans="1:3">
      <c r="A789">
        <v>787</v>
      </c>
      <c r="B789">
        <v>3077685.58856771</v>
      </c>
      <c r="C789">
        <v>2788460.93627411</v>
      </c>
    </row>
    <row r="790" spans="1:3">
      <c r="A790">
        <v>788</v>
      </c>
      <c r="B790">
        <v>3077685.34022828</v>
      </c>
      <c r="C790">
        <v>2788460.93627411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9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8045.14285714295</v>
      </c>
      <c r="C2">
        <v>10741.7142857144</v>
      </c>
      <c r="D2">
        <v>1586.12153142855</v>
      </c>
      <c r="E2">
        <v>537.085714285725</v>
      </c>
    </row>
    <row r="3" spans="1:5">
      <c r="A3">
        <v>1</v>
      </c>
      <c r="B3">
        <v>8045.14285714295</v>
      </c>
      <c r="C3">
        <v>10741.7142857144</v>
      </c>
      <c r="D3">
        <v>6419.89295999985</v>
      </c>
      <c r="E3">
        <v>5370.85714285721</v>
      </c>
    </row>
    <row r="4" spans="1:5">
      <c r="A4">
        <v>2</v>
      </c>
      <c r="B4">
        <v>8045.14285714295</v>
      </c>
      <c r="C4">
        <v>10741.7142857144</v>
      </c>
      <c r="D4">
        <v>6347.93122530597</v>
      </c>
      <c r="E4">
        <v>5298.89540816332</v>
      </c>
    </row>
    <row r="5" spans="1:5">
      <c r="A5">
        <v>3</v>
      </c>
      <c r="B5">
        <v>8045.14285714295</v>
      </c>
      <c r="C5">
        <v>10741.7142857144</v>
      </c>
      <c r="D5">
        <v>6275.96949061209</v>
      </c>
      <c r="E5">
        <v>5226.93367346944</v>
      </c>
    </row>
    <row r="6" spans="1:5">
      <c r="A6">
        <v>4</v>
      </c>
      <c r="B6">
        <v>8045.14285714295</v>
      </c>
      <c r="C6">
        <v>10741.7142857144</v>
      </c>
      <c r="D6">
        <v>6204.00775591822</v>
      </c>
      <c r="E6">
        <v>5154.97193877555</v>
      </c>
    </row>
    <row r="7" spans="1:5">
      <c r="A7">
        <v>5</v>
      </c>
      <c r="B7">
        <v>8045.14285714295</v>
      </c>
      <c r="C7">
        <v>10741.7142857144</v>
      </c>
      <c r="D7">
        <v>6132.04602122435</v>
      </c>
      <c r="E7">
        <v>5083.01020408167</v>
      </c>
    </row>
    <row r="8" spans="1:5">
      <c r="A8">
        <v>6</v>
      </c>
      <c r="B8">
        <v>8045.14285714295</v>
      </c>
      <c r="C8">
        <v>10741.7142857144</v>
      </c>
      <c r="D8">
        <v>6060.08428653048</v>
      </c>
      <c r="E8">
        <v>5011.04846938779</v>
      </c>
    </row>
    <row r="9" spans="1:5">
      <c r="A9">
        <v>7</v>
      </c>
      <c r="B9">
        <v>8045.14285714295</v>
      </c>
      <c r="C9">
        <v>10741.7142857144</v>
      </c>
      <c r="D9">
        <v>5988.12255183661</v>
      </c>
      <c r="E9">
        <v>4939.0867346939</v>
      </c>
    </row>
    <row r="10" spans="1:5">
      <c r="A10">
        <v>8</v>
      </c>
      <c r="B10">
        <v>8045.14285714295</v>
      </c>
      <c r="C10">
        <v>10741.7142857144</v>
      </c>
      <c r="D10">
        <v>5916.16081714274</v>
      </c>
      <c r="E10">
        <v>4867.12500000002</v>
      </c>
    </row>
    <row r="11" spans="1:5">
      <c r="A11">
        <v>9</v>
      </c>
      <c r="B11">
        <v>8045.14285714295</v>
      </c>
      <c r="C11">
        <v>10741.7142857144</v>
      </c>
      <c r="D11">
        <v>5844.19908244887</v>
      </c>
      <c r="E11">
        <v>4795.16326530613</v>
      </c>
    </row>
    <row r="12" spans="1:5">
      <c r="A12">
        <v>10</v>
      </c>
      <c r="B12">
        <v>8045.14285714295</v>
      </c>
      <c r="C12">
        <v>10741.7142857144</v>
      </c>
      <c r="D12">
        <v>5772.237347755</v>
      </c>
      <c r="E12">
        <v>4723.20153061225</v>
      </c>
    </row>
    <row r="13" spans="1:5">
      <c r="A13">
        <v>11</v>
      </c>
      <c r="B13">
        <v>8045.14285714295</v>
      </c>
      <c r="C13">
        <v>10741.7142857144</v>
      </c>
      <c r="D13">
        <v>5700.27561306113</v>
      </c>
      <c r="E13">
        <v>4651.23979591837</v>
      </c>
    </row>
    <row r="14" spans="1:5">
      <c r="A14">
        <v>12</v>
      </c>
      <c r="B14">
        <v>8045.14285714295</v>
      </c>
      <c r="C14">
        <v>10741.7142857144</v>
      </c>
      <c r="D14">
        <v>5630.16209265297</v>
      </c>
      <c r="E14">
        <v>4581.1262755102</v>
      </c>
    </row>
    <row r="15" spans="1:5">
      <c r="A15">
        <v>13</v>
      </c>
      <c r="B15">
        <v>8045.14285714295</v>
      </c>
      <c r="C15">
        <v>10741.7142857144</v>
      </c>
      <c r="D15">
        <v>5560.04857224482</v>
      </c>
      <c r="E15">
        <v>4511.01275510204</v>
      </c>
    </row>
    <row r="16" spans="1:5">
      <c r="A16">
        <v>14</v>
      </c>
      <c r="B16">
        <v>8045.14285714295</v>
      </c>
      <c r="C16">
        <v>10741.7142857144</v>
      </c>
      <c r="D16">
        <v>5489.93505183666</v>
      </c>
      <c r="E16">
        <v>4440.89923469387</v>
      </c>
    </row>
    <row r="17" spans="1:5">
      <c r="A17">
        <v>15</v>
      </c>
      <c r="B17">
        <v>8045.14285714295</v>
      </c>
      <c r="C17">
        <v>10741.7142857144</v>
      </c>
      <c r="D17">
        <v>5419.82153142851</v>
      </c>
      <c r="E17">
        <v>4370.78571428571</v>
      </c>
    </row>
    <row r="18" spans="1:5">
      <c r="A18">
        <v>16</v>
      </c>
      <c r="B18">
        <v>8045.14285714295</v>
      </c>
      <c r="C18">
        <v>10741.7142857144</v>
      </c>
      <c r="D18">
        <v>3734.46438857134</v>
      </c>
      <c r="E18">
        <v>2685.4285714286</v>
      </c>
    </row>
    <row r="19" spans="1:5">
      <c r="A19">
        <v>17</v>
      </c>
      <c r="B19">
        <v>8045.14285714295</v>
      </c>
      <c r="C19">
        <v>10741.7142857144</v>
      </c>
      <c r="D19">
        <v>3159.90791668842</v>
      </c>
      <c r="E19">
        <v>2110.87209954556</v>
      </c>
    </row>
    <row r="20" spans="1:5">
      <c r="A20">
        <v>18</v>
      </c>
      <c r="B20">
        <v>8045.14285714295</v>
      </c>
      <c r="C20">
        <v>10741.7142857144</v>
      </c>
      <c r="D20">
        <v>2992.77514220726</v>
      </c>
      <c r="E20">
        <v>1943.73932506441</v>
      </c>
    </row>
    <row r="21" spans="1:5">
      <c r="A21">
        <v>19</v>
      </c>
      <c r="B21">
        <v>8045.14285714295</v>
      </c>
      <c r="C21">
        <v>10741.7142857144</v>
      </c>
      <c r="D21">
        <v>2868.46976083802</v>
      </c>
      <c r="E21">
        <v>1819.43394369517</v>
      </c>
    </row>
    <row r="22" spans="1:5">
      <c r="A22">
        <v>20</v>
      </c>
      <c r="B22">
        <v>8045.14285714295</v>
      </c>
      <c r="C22">
        <v>10741.7142857144</v>
      </c>
      <c r="D22">
        <v>2858.46494025222</v>
      </c>
      <c r="E22">
        <v>1809.42912310933</v>
      </c>
    </row>
    <row r="23" spans="1:5">
      <c r="A23">
        <v>21</v>
      </c>
      <c r="B23">
        <v>8045.14285714295</v>
      </c>
      <c r="C23">
        <v>10741.7142857144</v>
      </c>
      <c r="D23">
        <v>2764.36112761837</v>
      </c>
      <c r="E23">
        <v>1715.32531047552</v>
      </c>
    </row>
    <row r="24" spans="1:5">
      <c r="A24">
        <v>22</v>
      </c>
      <c r="B24">
        <v>8045.14285714295</v>
      </c>
      <c r="C24">
        <v>10741.7142857144</v>
      </c>
      <c r="D24">
        <v>2753.99650572079</v>
      </c>
      <c r="E24">
        <v>1704.96068857793</v>
      </c>
    </row>
    <row r="25" spans="1:5">
      <c r="A25">
        <v>23</v>
      </c>
      <c r="B25">
        <v>8045.14285714295</v>
      </c>
      <c r="C25">
        <v>10741.7142857144</v>
      </c>
      <c r="D25">
        <v>2680.18603377464</v>
      </c>
      <c r="E25">
        <v>1631.15021663179</v>
      </c>
    </row>
    <row r="26" spans="1:5">
      <c r="A26">
        <v>24</v>
      </c>
      <c r="B26">
        <v>8045.14285714295</v>
      </c>
      <c r="C26">
        <v>10741.7142857144</v>
      </c>
      <c r="D26">
        <v>2669.51823868384</v>
      </c>
      <c r="E26">
        <v>1620.48242154097</v>
      </c>
    </row>
    <row r="27" spans="1:5">
      <c r="A27">
        <v>25</v>
      </c>
      <c r="B27">
        <v>8045.14285714295</v>
      </c>
      <c r="C27">
        <v>10741.7142857144</v>
      </c>
      <c r="D27">
        <v>2609.13468930115</v>
      </c>
      <c r="E27">
        <v>1560.09887215828</v>
      </c>
    </row>
    <row r="28" spans="1:5">
      <c r="A28">
        <v>26</v>
      </c>
      <c r="B28">
        <v>8045.14285714295</v>
      </c>
      <c r="C28">
        <v>10741.7142857144</v>
      </c>
      <c r="D28">
        <v>2598.35828543334</v>
      </c>
      <c r="E28">
        <v>1549.32246829048</v>
      </c>
    </row>
    <row r="29" spans="1:5">
      <c r="A29">
        <v>27</v>
      </c>
      <c r="B29">
        <v>8045.14285714295</v>
      </c>
      <c r="C29">
        <v>10741.7142857144</v>
      </c>
      <c r="D29">
        <v>2549.08268510672</v>
      </c>
      <c r="E29">
        <v>1500.04686796387</v>
      </c>
    </row>
    <row r="30" spans="1:5">
      <c r="A30">
        <v>28</v>
      </c>
      <c r="B30">
        <v>8045.14285714295</v>
      </c>
      <c r="C30">
        <v>10741.7142857144</v>
      </c>
      <c r="D30">
        <v>2538.27933684361</v>
      </c>
      <c r="E30">
        <v>1489.24351970075</v>
      </c>
    </row>
    <row r="31" spans="1:5">
      <c r="A31">
        <v>29</v>
      </c>
      <c r="B31">
        <v>8045.14285714295</v>
      </c>
      <c r="C31">
        <v>10741.7142857144</v>
      </c>
      <c r="D31">
        <v>2497.66640357133</v>
      </c>
      <c r="E31">
        <v>1448.63058642846</v>
      </c>
    </row>
    <row r="32" spans="1:5">
      <c r="A32">
        <v>30</v>
      </c>
      <c r="B32">
        <v>8045.14285714295</v>
      </c>
      <c r="C32">
        <v>10741.7142857144</v>
      </c>
      <c r="D32">
        <v>2486.89401813975</v>
      </c>
      <c r="E32">
        <v>1437.85820099688</v>
      </c>
    </row>
    <row r="33" spans="1:5">
      <c r="A33">
        <v>31</v>
      </c>
      <c r="B33">
        <v>8045.14285714295</v>
      </c>
      <c r="C33">
        <v>10741.7142857144</v>
      </c>
      <c r="D33">
        <v>2453.2458446196</v>
      </c>
      <c r="E33">
        <v>1404.21002747673</v>
      </c>
    </row>
    <row r="34" spans="1:5">
      <c r="A34">
        <v>32</v>
      </c>
      <c r="B34">
        <v>8045.14285714295</v>
      </c>
      <c r="C34">
        <v>10741.7142857144</v>
      </c>
      <c r="D34">
        <v>2424.90820322958</v>
      </c>
      <c r="E34">
        <v>1375.87238608672</v>
      </c>
    </row>
    <row r="35" spans="1:5">
      <c r="A35">
        <v>33</v>
      </c>
      <c r="B35">
        <v>8045.14285714295</v>
      </c>
      <c r="C35">
        <v>10741.7142857144</v>
      </c>
      <c r="D35">
        <v>2305.9676185815</v>
      </c>
      <c r="E35">
        <v>1256.93180143866</v>
      </c>
    </row>
    <row r="36" spans="1:5">
      <c r="A36">
        <v>34</v>
      </c>
      <c r="B36">
        <v>8045.14285714295</v>
      </c>
      <c r="C36">
        <v>10741.7142857144</v>
      </c>
      <c r="D36">
        <v>2240.43023080248</v>
      </c>
      <c r="E36">
        <v>1191.39441365963</v>
      </c>
    </row>
    <row r="37" spans="1:5">
      <c r="A37">
        <v>35</v>
      </c>
      <c r="B37">
        <v>8045.14285714295</v>
      </c>
      <c r="C37">
        <v>10741.7142857144</v>
      </c>
      <c r="D37">
        <v>2183.23399312183</v>
      </c>
      <c r="E37">
        <v>1134.19817597899</v>
      </c>
    </row>
    <row r="38" spans="1:5">
      <c r="A38">
        <v>36</v>
      </c>
      <c r="B38">
        <v>8045.14285714295</v>
      </c>
      <c r="C38">
        <v>10741.7142857144</v>
      </c>
      <c r="D38">
        <v>2145.46796436914</v>
      </c>
      <c r="E38">
        <v>1096.43214722629</v>
      </c>
    </row>
    <row r="39" spans="1:5">
      <c r="A39">
        <v>37</v>
      </c>
      <c r="B39">
        <v>8045.14285714295</v>
      </c>
      <c r="C39">
        <v>10741.7142857144</v>
      </c>
      <c r="D39">
        <v>2141.15738916127</v>
      </c>
      <c r="E39">
        <v>1092.1215720184</v>
      </c>
    </row>
    <row r="40" spans="1:5">
      <c r="A40">
        <v>38</v>
      </c>
      <c r="B40">
        <v>8045.14285714295</v>
      </c>
      <c r="C40">
        <v>10741.7142857144</v>
      </c>
      <c r="D40">
        <v>2092.57692484741</v>
      </c>
      <c r="E40">
        <v>1043.54110770456</v>
      </c>
    </row>
    <row r="41" spans="1:5">
      <c r="A41">
        <v>39</v>
      </c>
      <c r="B41">
        <v>8045.14285714295</v>
      </c>
      <c r="C41">
        <v>10741.7142857144</v>
      </c>
      <c r="D41">
        <v>2122.3546157397</v>
      </c>
      <c r="E41">
        <v>1073.31879859683</v>
      </c>
    </row>
    <row r="42" spans="1:5">
      <c r="A42">
        <v>40</v>
      </c>
      <c r="B42">
        <v>8045.14285714295</v>
      </c>
      <c r="C42">
        <v>10741.7142857144</v>
      </c>
      <c r="D42">
        <v>2099.51339988898</v>
      </c>
      <c r="E42">
        <v>1050.47758274613</v>
      </c>
    </row>
    <row r="43" spans="1:5">
      <c r="A43">
        <v>41</v>
      </c>
      <c r="B43">
        <v>8045.14285714295</v>
      </c>
      <c r="C43">
        <v>10741.7142857144</v>
      </c>
      <c r="D43">
        <v>2055.63399725341</v>
      </c>
      <c r="E43">
        <v>1006.59818011056</v>
      </c>
    </row>
    <row r="44" spans="1:5">
      <c r="A44">
        <v>42</v>
      </c>
      <c r="B44">
        <v>8045.14285714295</v>
      </c>
      <c r="C44">
        <v>10741.7142857144</v>
      </c>
      <c r="D44">
        <v>2043.09117249287</v>
      </c>
      <c r="E44">
        <v>994.055355350008</v>
      </c>
    </row>
    <row r="45" spans="1:5">
      <c r="A45">
        <v>43</v>
      </c>
      <c r="B45">
        <v>8045.14285714295</v>
      </c>
      <c r="C45">
        <v>10741.7142857144</v>
      </c>
      <c r="D45">
        <v>2049.46155281763</v>
      </c>
      <c r="E45">
        <v>1000.42573567477</v>
      </c>
    </row>
    <row r="46" spans="1:5">
      <c r="A46">
        <v>44</v>
      </c>
      <c r="B46">
        <v>8045.14285714295</v>
      </c>
      <c r="C46">
        <v>10741.7142857144</v>
      </c>
      <c r="D46">
        <v>2012.37176029944</v>
      </c>
      <c r="E46">
        <v>963.335943156595</v>
      </c>
    </row>
    <row r="47" spans="1:5">
      <c r="A47">
        <v>45</v>
      </c>
      <c r="B47">
        <v>8045.14285714295</v>
      </c>
      <c r="C47">
        <v>10741.7142857144</v>
      </c>
      <c r="D47">
        <v>2004.61060128287</v>
      </c>
      <c r="E47">
        <v>955.574784140025</v>
      </c>
    </row>
    <row r="48" spans="1:5">
      <c r="A48">
        <v>46</v>
      </c>
      <c r="B48">
        <v>8045.14285714295</v>
      </c>
      <c r="C48">
        <v>10741.7142857144</v>
      </c>
      <c r="D48">
        <v>2010.42960523537</v>
      </c>
      <c r="E48">
        <v>961.393788092516</v>
      </c>
    </row>
    <row r="49" spans="1:5">
      <c r="A49">
        <v>47</v>
      </c>
      <c r="B49">
        <v>8045.14285714295</v>
      </c>
      <c r="C49">
        <v>10741.7142857144</v>
      </c>
      <c r="D49">
        <v>1979.54450488528</v>
      </c>
      <c r="E49">
        <v>930.508687742446</v>
      </c>
    </row>
    <row r="50" spans="1:5">
      <c r="A50">
        <v>48</v>
      </c>
      <c r="B50">
        <v>8045.14285714295</v>
      </c>
      <c r="C50">
        <v>10741.7142857144</v>
      </c>
      <c r="D50">
        <v>1987.85131004484</v>
      </c>
      <c r="E50">
        <v>938.815492901973</v>
      </c>
    </row>
    <row r="51" spans="1:5">
      <c r="A51">
        <v>49</v>
      </c>
      <c r="B51">
        <v>8045.14285714295</v>
      </c>
      <c r="C51">
        <v>10741.7142857144</v>
      </c>
      <c r="D51">
        <v>1972.90623840017</v>
      </c>
      <c r="E51">
        <v>923.870421257321</v>
      </c>
    </row>
    <row r="52" spans="1:5">
      <c r="A52">
        <v>50</v>
      </c>
      <c r="B52">
        <v>8045.14285714295</v>
      </c>
      <c r="C52">
        <v>10741.7142857144</v>
      </c>
      <c r="D52">
        <v>1919.43987445691</v>
      </c>
      <c r="E52">
        <v>870.40405731405</v>
      </c>
    </row>
    <row r="53" spans="1:5">
      <c r="A53">
        <v>51</v>
      </c>
      <c r="B53">
        <v>8045.14285714295</v>
      </c>
      <c r="C53">
        <v>10741.7142857144</v>
      </c>
      <c r="D53">
        <v>1880.40735653856</v>
      </c>
      <c r="E53">
        <v>831.371539395687</v>
      </c>
    </row>
    <row r="54" spans="1:5">
      <c r="A54">
        <v>52</v>
      </c>
      <c r="B54">
        <v>8045.14285714295</v>
      </c>
      <c r="C54">
        <v>10741.7142857144</v>
      </c>
      <c r="D54">
        <v>1866.8825610449</v>
      </c>
      <c r="E54">
        <v>817.846743902044</v>
      </c>
    </row>
    <row r="55" spans="1:5">
      <c r="A55">
        <v>53</v>
      </c>
      <c r="B55">
        <v>8045.14285714295</v>
      </c>
      <c r="C55">
        <v>10741.7142857144</v>
      </c>
      <c r="D55">
        <v>1847.49408354604</v>
      </c>
      <c r="E55">
        <v>798.45826640319</v>
      </c>
    </row>
    <row r="56" spans="1:5">
      <c r="A56">
        <v>54</v>
      </c>
      <c r="B56">
        <v>8045.14285714295</v>
      </c>
      <c r="C56">
        <v>10741.7142857144</v>
      </c>
      <c r="D56">
        <v>1815.43663228193</v>
      </c>
      <c r="E56">
        <v>766.400815139067</v>
      </c>
    </row>
    <row r="57" spans="1:5">
      <c r="A57">
        <v>55</v>
      </c>
      <c r="B57">
        <v>8045.14285714295</v>
      </c>
      <c r="C57">
        <v>10741.7142857144</v>
      </c>
      <c r="D57">
        <v>1797.49676275258</v>
      </c>
      <c r="E57">
        <v>748.460945609729</v>
      </c>
    </row>
    <row r="58" spans="1:5">
      <c r="A58">
        <v>56</v>
      </c>
      <c r="B58">
        <v>8045.14285714295</v>
      </c>
      <c r="C58">
        <v>10741.7142857144</v>
      </c>
      <c r="D58">
        <v>1792.49697531772</v>
      </c>
      <c r="E58">
        <v>743.461158174844</v>
      </c>
    </row>
    <row r="59" spans="1:5">
      <c r="A59">
        <v>57</v>
      </c>
      <c r="B59">
        <v>8045.14285714295</v>
      </c>
      <c r="C59">
        <v>10741.7142857144</v>
      </c>
      <c r="D59">
        <v>1791.03899465192</v>
      </c>
      <c r="E59">
        <v>742.003177509071</v>
      </c>
    </row>
    <row r="60" spans="1:5">
      <c r="A60">
        <v>58</v>
      </c>
      <c r="B60">
        <v>8045.14285714295</v>
      </c>
      <c r="C60">
        <v>10741.7142857144</v>
      </c>
      <c r="D60">
        <v>1764.82078882968</v>
      </c>
      <c r="E60">
        <v>715.784971686816</v>
      </c>
    </row>
    <row r="61" spans="1:5">
      <c r="A61">
        <v>59</v>
      </c>
      <c r="B61">
        <v>8045.14285714295</v>
      </c>
      <c r="C61">
        <v>10741.7142857144</v>
      </c>
      <c r="D61">
        <v>1750.00202516586</v>
      </c>
      <c r="E61">
        <v>700.96620802301</v>
      </c>
    </row>
    <row r="62" spans="1:5">
      <c r="A62">
        <v>60</v>
      </c>
      <c r="B62">
        <v>8045.14285714295</v>
      </c>
      <c r="C62">
        <v>10741.7142857144</v>
      </c>
      <c r="D62">
        <v>1745.63675641638</v>
      </c>
      <c r="E62">
        <v>696.600939273536</v>
      </c>
    </row>
    <row r="63" spans="1:5">
      <c r="A63">
        <v>61</v>
      </c>
      <c r="B63">
        <v>8045.14285714295</v>
      </c>
      <c r="C63">
        <v>10741.7142857144</v>
      </c>
      <c r="D63">
        <v>1745.98511731244</v>
      </c>
      <c r="E63">
        <v>696.949300169595</v>
      </c>
    </row>
    <row r="64" spans="1:5">
      <c r="A64">
        <v>62</v>
      </c>
      <c r="B64">
        <v>8045.14285714295</v>
      </c>
      <c r="C64">
        <v>10741.7142857144</v>
      </c>
      <c r="D64">
        <v>1729.07284391439</v>
      </c>
      <c r="E64">
        <v>680.037026771524</v>
      </c>
    </row>
    <row r="65" spans="1:5">
      <c r="A65">
        <v>63</v>
      </c>
      <c r="B65">
        <v>8045.14285714295</v>
      </c>
      <c r="C65">
        <v>10741.7142857144</v>
      </c>
      <c r="D65">
        <v>1713.63001456799</v>
      </c>
      <c r="E65">
        <v>664.594197425126</v>
      </c>
    </row>
    <row r="66" spans="1:5">
      <c r="A66">
        <v>64</v>
      </c>
      <c r="B66">
        <v>8045.14285714295</v>
      </c>
      <c r="C66">
        <v>10741.7142857144</v>
      </c>
      <c r="D66">
        <v>1712.01935717442</v>
      </c>
      <c r="E66">
        <v>662.983540031558</v>
      </c>
    </row>
    <row r="67" spans="1:5">
      <c r="A67">
        <v>65</v>
      </c>
      <c r="B67">
        <v>8045.14285714295</v>
      </c>
      <c r="C67">
        <v>10741.7142857144</v>
      </c>
      <c r="D67">
        <v>1710.58773874569</v>
      </c>
      <c r="E67">
        <v>661.551921602823</v>
      </c>
    </row>
    <row r="68" spans="1:5">
      <c r="A68">
        <v>66</v>
      </c>
      <c r="B68">
        <v>8045.14285714295</v>
      </c>
      <c r="C68">
        <v>10741.7142857144</v>
      </c>
      <c r="D68">
        <v>1684.1864723616</v>
      </c>
      <c r="E68">
        <v>635.150655218724</v>
      </c>
    </row>
    <row r="69" spans="1:5">
      <c r="A69">
        <v>67</v>
      </c>
      <c r="B69">
        <v>8045.14285714295</v>
      </c>
      <c r="C69">
        <v>10741.7142857144</v>
      </c>
      <c r="D69">
        <v>1663.66102823179</v>
      </c>
      <c r="E69">
        <v>614.625211088924</v>
      </c>
    </row>
    <row r="70" spans="1:5">
      <c r="A70">
        <v>68</v>
      </c>
      <c r="B70">
        <v>8045.14285714295</v>
      </c>
      <c r="C70">
        <v>10741.7142857144</v>
      </c>
      <c r="D70">
        <v>1648.83447772185</v>
      </c>
      <c r="E70">
        <v>599.798660578995</v>
      </c>
    </row>
    <row r="71" spans="1:5">
      <c r="A71">
        <v>69</v>
      </c>
      <c r="B71">
        <v>8045.14285714295</v>
      </c>
      <c r="C71">
        <v>10741.7142857144</v>
      </c>
      <c r="D71">
        <v>1639.03006365664</v>
      </c>
      <c r="E71">
        <v>589.99424651378</v>
      </c>
    </row>
    <row r="72" spans="1:5">
      <c r="A72">
        <v>70</v>
      </c>
      <c r="B72">
        <v>8045.14285714295</v>
      </c>
      <c r="C72">
        <v>10741.7142857144</v>
      </c>
      <c r="D72">
        <v>1619.54526510174</v>
      </c>
      <c r="E72">
        <v>570.509447958892</v>
      </c>
    </row>
    <row r="73" spans="1:5">
      <c r="A73">
        <v>71</v>
      </c>
      <c r="B73">
        <v>8045.14285714295</v>
      </c>
      <c r="C73">
        <v>10741.7142857144</v>
      </c>
      <c r="D73">
        <v>1606.37101363813</v>
      </c>
      <c r="E73">
        <v>557.335196495262</v>
      </c>
    </row>
    <row r="74" spans="1:5">
      <c r="A74">
        <v>72</v>
      </c>
      <c r="B74">
        <v>8045.14285714295</v>
      </c>
      <c r="C74">
        <v>10741.7142857144</v>
      </c>
      <c r="D74">
        <v>1601.36058235166</v>
      </c>
      <c r="E74">
        <v>552.324765208811</v>
      </c>
    </row>
    <row r="75" spans="1:5">
      <c r="A75">
        <v>73</v>
      </c>
      <c r="B75">
        <v>8045.14285714295</v>
      </c>
      <c r="C75">
        <v>10741.7142857144</v>
      </c>
      <c r="D75">
        <v>1600.68797873917</v>
      </c>
      <c r="E75">
        <v>551.652161596322</v>
      </c>
    </row>
    <row r="76" spans="1:5">
      <c r="A76">
        <v>74</v>
      </c>
      <c r="B76">
        <v>8045.14285714295</v>
      </c>
      <c r="C76">
        <v>10741.7142857144</v>
      </c>
      <c r="D76">
        <v>1584.8156384469</v>
      </c>
      <c r="E76">
        <v>535.779821304054</v>
      </c>
    </row>
    <row r="77" spans="1:5">
      <c r="A77">
        <v>75</v>
      </c>
      <c r="B77">
        <v>8045.14285714295</v>
      </c>
      <c r="C77">
        <v>10741.7142857144</v>
      </c>
      <c r="D77">
        <v>1576.47901962557</v>
      </c>
      <c r="E77">
        <v>527.443202482706</v>
      </c>
    </row>
    <row r="78" spans="1:5">
      <c r="A78">
        <v>76</v>
      </c>
      <c r="B78">
        <v>8045.14285714295</v>
      </c>
      <c r="C78">
        <v>10741.7142857144</v>
      </c>
      <c r="D78">
        <v>1572.24666483235</v>
      </c>
      <c r="E78">
        <v>523.210847689499</v>
      </c>
    </row>
    <row r="79" spans="1:5">
      <c r="A79">
        <v>77</v>
      </c>
      <c r="B79">
        <v>8045.14285714295</v>
      </c>
      <c r="C79">
        <v>10741.7142857144</v>
      </c>
      <c r="D79">
        <v>1571.62592435893</v>
      </c>
      <c r="E79">
        <v>522.590107216059</v>
      </c>
    </row>
    <row r="80" spans="1:5">
      <c r="A80">
        <v>78</v>
      </c>
      <c r="B80">
        <v>8045.14285714295</v>
      </c>
      <c r="C80">
        <v>10741.7142857144</v>
      </c>
      <c r="D80">
        <v>1561.52590747634</v>
      </c>
      <c r="E80">
        <v>512.490090333482</v>
      </c>
    </row>
    <row r="81" spans="1:5">
      <c r="A81">
        <v>79</v>
      </c>
      <c r="B81">
        <v>8045.14285714295</v>
      </c>
      <c r="C81">
        <v>10741.7142857144</v>
      </c>
      <c r="D81">
        <v>1553.82761973424</v>
      </c>
      <c r="E81">
        <v>504.791802591385</v>
      </c>
    </row>
    <row r="82" spans="1:5">
      <c r="A82">
        <v>80</v>
      </c>
      <c r="B82">
        <v>8045.14285714295</v>
      </c>
      <c r="C82">
        <v>10741.7142857144</v>
      </c>
      <c r="D82">
        <v>1544.58497426602</v>
      </c>
      <c r="E82">
        <v>495.549157123167</v>
      </c>
    </row>
    <row r="83" spans="1:5">
      <c r="A83">
        <v>81</v>
      </c>
      <c r="B83">
        <v>8045.14285714295</v>
      </c>
      <c r="C83">
        <v>10741.7142857144</v>
      </c>
      <c r="D83">
        <v>1532.39611660501</v>
      </c>
      <c r="E83">
        <v>483.36029946217</v>
      </c>
    </row>
    <row r="84" spans="1:5">
      <c r="A84">
        <v>82</v>
      </c>
      <c r="B84">
        <v>8045.14285714295</v>
      </c>
      <c r="C84">
        <v>10741.7142857144</v>
      </c>
      <c r="D84">
        <v>1522.34772735493</v>
      </c>
      <c r="E84">
        <v>473.311910212062</v>
      </c>
    </row>
    <row r="85" spans="1:5">
      <c r="A85">
        <v>83</v>
      </c>
      <c r="B85">
        <v>8045.14285714295</v>
      </c>
      <c r="C85">
        <v>10741.7142857144</v>
      </c>
      <c r="D85">
        <v>1510.25242502682</v>
      </c>
      <c r="E85">
        <v>461.216607883959</v>
      </c>
    </row>
    <row r="86" spans="1:5">
      <c r="A86">
        <v>84</v>
      </c>
      <c r="B86">
        <v>8045.14285714295</v>
      </c>
      <c r="C86">
        <v>10741.7142857144</v>
      </c>
      <c r="D86">
        <v>1505.31368014879</v>
      </c>
      <c r="E86">
        <v>456.277863005913</v>
      </c>
    </row>
    <row r="87" spans="1:5">
      <c r="A87">
        <v>85</v>
      </c>
      <c r="B87">
        <v>8045.14285714295</v>
      </c>
      <c r="C87">
        <v>10741.7142857144</v>
      </c>
      <c r="D87">
        <v>1498.99708219606</v>
      </c>
      <c r="E87">
        <v>449.961265053192</v>
      </c>
    </row>
    <row r="88" spans="1:5">
      <c r="A88">
        <v>86</v>
      </c>
      <c r="B88">
        <v>8045.14285714295</v>
      </c>
      <c r="C88">
        <v>10741.7142857144</v>
      </c>
      <c r="D88">
        <v>1488.00279342813</v>
      </c>
      <c r="E88">
        <v>438.966976285279</v>
      </c>
    </row>
    <row r="89" spans="1:5">
      <c r="A89">
        <v>87</v>
      </c>
      <c r="B89">
        <v>8045.14285714295</v>
      </c>
      <c r="C89">
        <v>10741.7142857144</v>
      </c>
      <c r="D89">
        <v>1480.38932354379</v>
      </c>
      <c r="E89">
        <v>431.35350640093</v>
      </c>
    </row>
    <row r="90" spans="1:5">
      <c r="A90">
        <v>88</v>
      </c>
      <c r="B90">
        <v>8045.14285714295</v>
      </c>
      <c r="C90">
        <v>10741.7142857144</v>
      </c>
      <c r="D90">
        <v>1472.55925792962</v>
      </c>
      <c r="E90">
        <v>423.52344078676</v>
      </c>
    </row>
    <row r="91" spans="1:5">
      <c r="A91">
        <v>89</v>
      </c>
      <c r="B91">
        <v>8045.14285714295</v>
      </c>
      <c r="C91">
        <v>10741.7142857144</v>
      </c>
      <c r="D91">
        <v>1470.14336326827</v>
      </c>
      <c r="E91">
        <v>421.107546125405</v>
      </c>
    </row>
    <row r="92" spans="1:5">
      <c r="A92">
        <v>90</v>
      </c>
      <c r="B92">
        <v>8045.14285714295</v>
      </c>
      <c r="C92">
        <v>10741.7142857144</v>
      </c>
      <c r="D92">
        <v>1470.57996363655</v>
      </c>
      <c r="E92">
        <v>421.544146493695</v>
      </c>
    </row>
    <row r="93" spans="1:5">
      <c r="A93">
        <v>91</v>
      </c>
      <c r="B93">
        <v>8045.14285714295</v>
      </c>
      <c r="C93">
        <v>10741.7142857144</v>
      </c>
      <c r="D93">
        <v>1460.18630639696</v>
      </c>
      <c r="E93">
        <v>411.150489254112</v>
      </c>
    </row>
    <row r="94" spans="1:5">
      <c r="A94">
        <v>92</v>
      </c>
      <c r="B94">
        <v>8045.14285714295</v>
      </c>
      <c r="C94">
        <v>10741.7142857144</v>
      </c>
      <c r="D94">
        <v>1455.2355263673</v>
      </c>
      <c r="E94">
        <v>406.199709224451</v>
      </c>
    </row>
    <row r="95" spans="1:5">
      <c r="A95">
        <v>93</v>
      </c>
      <c r="B95">
        <v>8045.14285714295</v>
      </c>
      <c r="C95">
        <v>10741.7142857144</v>
      </c>
      <c r="D95">
        <v>1453.31381653448</v>
      </c>
      <c r="E95">
        <v>404.277999391629</v>
      </c>
    </row>
    <row r="96" spans="1:5">
      <c r="A96">
        <v>94</v>
      </c>
      <c r="B96">
        <v>8045.14285714295</v>
      </c>
      <c r="C96">
        <v>10741.7142857144</v>
      </c>
      <c r="D96">
        <v>1453.23040460627</v>
      </c>
      <c r="E96">
        <v>404.194587463413</v>
      </c>
    </row>
    <row r="97" spans="1:5">
      <c r="A97">
        <v>95</v>
      </c>
      <c r="B97">
        <v>8045.14285714295</v>
      </c>
      <c r="C97">
        <v>10741.7142857144</v>
      </c>
      <c r="D97">
        <v>1446.93070882777</v>
      </c>
      <c r="E97">
        <v>397.894891684905</v>
      </c>
    </row>
    <row r="98" spans="1:5">
      <c r="A98">
        <v>96</v>
      </c>
      <c r="B98">
        <v>8045.14285714295</v>
      </c>
      <c r="C98">
        <v>10741.7142857144</v>
      </c>
      <c r="D98">
        <v>1441.24206932063</v>
      </c>
      <c r="E98">
        <v>392.206252177766</v>
      </c>
    </row>
    <row r="99" spans="1:5">
      <c r="A99">
        <v>97</v>
      </c>
      <c r="B99">
        <v>8045.14285714295</v>
      </c>
      <c r="C99">
        <v>10741.7142857144</v>
      </c>
      <c r="D99">
        <v>1434.78379268354</v>
      </c>
      <c r="E99">
        <v>385.747975540696</v>
      </c>
    </row>
    <row r="100" spans="1:5">
      <c r="A100">
        <v>98</v>
      </c>
      <c r="B100">
        <v>8045.14285714295</v>
      </c>
      <c r="C100">
        <v>10741.7142857144</v>
      </c>
      <c r="D100">
        <v>1427.91626990296</v>
      </c>
      <c r="E100">
        <v>378.880452760102</v>
      </c>
    </row>
    <row r="101" spans="1:5">
      <c r="A101">
        <v>99</v>
      </c>
      <c r="B101">
        <v>8045.14285714295</v>
      </c>
      <c r="C101">
        <v>10741.7142857144</v>
      </c>
      <c r="D101">
        <v>1421.23519438323</v>
      </c>
      <c r="E101">
        <v>372.199377240376</v>
      </c>
    </row>
    <row r="102" spans="1:5">
      <c r="A102">
        <v>100</v>
      </c>
      <c r="B102">
        <v>8045.14285714295</v>
      </c>
      <c r="C102">
        <v>10741.7142857144</v>
      </c>
      <c r="D102">
        <v>1414.11549430492</v>
      </c>
      <c r="E102">
        <v>365.079677162073</v>
      </c>
    </row>
    <row r="103" spans="1:5">
      <c r="A103">
        <v>101</v>
      </c>
      <c r="B103">
        <v>8045.14285714295</v>
      </c>
      <c r="C103">
        <v>10741.7142857144</v>
      </c>
      <c r="D103">
        <v>1408.70332075544</v>
      </c>
      <c r="E103">
        <v>359.667503612581</v>
      </c>
    </row>
    <row r="104" spans="1:5">
      <c r="A104">
        <v>102</v>
      </c>
      <c r="B104">
        <v>8045.14285714295</v>
      </c>
      <c r="C104">
        <v>10741.7142857144</v>
      </c>
      <c r="D104">
        <v>1402.06422482889</v>
      </c>
      <c r="E104">
        <v>353.028407686027</v>
      </c>
    </row>
    <row r="105" spans="1:5">
      <c r="A105">
        <v>103</v>
      </c>
      <c r="B105">
        <v>8045.14285714295</v>
      </c>
      <c r="C105">
        <v>10741.7142857144</v>
      </c>
      <c r="D105">
        <v>1396.3039472609</v>
      </c>
      <c r="E105">
        <v>347.268130118049</v>
      </c>
    </row>
    <row r="106" spans="1:5">
      <c r="A106">
        <v>104</v>
      </c>
      <c r="B106">
        <v>8045.14285714295</v>
      </c>
      <c r="C106">
        <v>10741.7142857144</v>
      </c>
      <c r="D106">
        <v>1391.94191461586</v>
      </c>
      <c r="E106">
        <v>342.906097472992</v>
      </c>
    </row>
    <row r="107" spans="1:5">
      <c r="A107">
        <v>105</v>
      </c>
      <c r="B107">
        <v>8045.14285714295</v>
      </c>
      <c r="C107">
        <v>10741.7142857144</v>
      </c>
      <c r="D107">
        <v>1389.4611451268</v>
      </c>
      <c r="E107">
        <v>340.42532798395</v>
      </c>
    </row>
    <row r="108" spans="1:5">
      <c r="A108">
        <v>106</v>
      </c>
      <c r="B108">
        <v>8045.14285714295</v>
      </c>
      <c r="C108">
        <v>10741.7142857144</v>
      </c>
      <c r="D108">
        <v>1389.4033613361</v>
      </c>
      <c r="E108">
        <v>340.367544193249</v>
      </c>
    </row>
    <row r="109" spans="1:5">
      <c r="A109">
        <v>107</v>
      </c>
      <c r="B109">
        <v>8045.14285714295</v>
      </c>
      <c r="C109">
        <v>10741.7142857144</v>
      </c>
      <c r="D109">
        <v>1382.74061655129</v>
      </c>
      <c r="E109">
        <v>333.704799408426</v>
      </c>
    </row>
    <row r="110" spans="1:5">
      <c r="A110">
        <v>108</v>
      </c>
      <c r="B110">
        <v>8045.14285714295</v>
      </c>
      <c r="C110">
        <v>10741.7142857144</v>
      </c>
      <c r="D110">
        <v>1378.60413870324</v>
      </c>
      <c r="E110">
        <v>329.568321560396</v>
      </c>
    </row>
    <row r="111" spans="1:5">
      <c r="A111">
        <v>109</v>
      </c>
      <c r="B111">
        <v>8045.14285714295</v>
      </c>
      <c r="C111">
        <v>10741.7142857144</v>
      </c>
      <c r="D111">
        <v>1376.43158584387</v>
      </c>
      <c r="E111">
        <v>327.395768701009</v>
      </c>
    </row>
    <row r="112" spans="1:5">
      <c r="A112">
        <v>110</v>
      </c>
      <c r="B112">
        <v>8045.14285714295</v>
      </c>
      <c r="C112">
        <v>10741.7142857144</v>
      </c>
      <c r="D112">
        <v>1376.75808539889</v>
      </c>
      <c r="E112">
        <v>327.722268256027</v>
      </c>
    </row>
    <row r="113" spans="1:5">
      <c r="A113">
        <v>111</v>
      </c>
      <c r="B113">
        <v>8045.14285714295</v>
      </c>
      <c r="C113">
        <v>10741.7142857144</v>
      </c>
      <c r="D113">
        <v>1371.76589070423</v>
      </c>
      <c r="E113">
        <v>322.730073561368</v>
      </c>
    </row>
    <row r="114" spans="1:5">
      <c r="A114">
        <v>112</v>
      </c>
      <c r="B114">
        <v>8045.14285714295</v>
      </c>
      <c r="C114">
        <v>10741.7142857144</v>
      </c>
      <c r="D114">
        <v>1368.23160522741</v>
      </c>
      <c r="E114">
        <v>319.195788084555</v>
      </c>
    </row>
    <row r="115" spans="1:5">
      <c r="A115">
        <v>113</v>
      </c>
      <c r="B115">
        <v>8045.14285714295</v>
      </c>
      <c r="C115">
        <v>10741.7142857144</v>
      </c>
      <c r="D115">
        <v>1364.14800768645</v>
      </c>
      <c r="E115">
        <v>315.112190543587</v>
      </c>
    </row>
    <row r="116" spans="1:5">
      <c r="A116">
        <v>114</v>
      </c>
      <c r="B116">
        <v>8045.14285714295</v>
      </c>
      <c r="C116">
        <v>10741.7142857144</v>
      </c>
      <c r="D116">
        <v>1358.93947270031</v>
      </c>
      <c r="E116">
        <v>309.903655557458</v>
      </c>
    </row>
    <row r="117" spans="1:5">
      <c r="A117">
        <v>115</v>
      </c>
      <c r="B117">
        <v>8045.14285714295</v>
      </c>
      <c r="C117">
        <v>10741.7142857144</v>
      </c>
      <c r="D117">
        <v>1354.59257140013</v>
      </c>
      <c r="E117">
        <v>305.55675425726</v>
      </c>
    </row>
    <row r="118" spans="1:5">
      <c r="A118">
        <v>116</v>
      </c>
      <c r="B118">
        <v>8045.14285714295</v>
      </c>
      <c r="C118">
        <v>10741.7142857144</v>
      </c>
      <c r="D118">
        <v>1349.40894733753</v>
      </c>
      <c r="E118">
        <v>300.373130194681</v>
      </c>
    </row>
    <row r="119" spans="1:5">
      <c r="A119">
        <v>117</v>
      </c>
      <c r="B119">
        <v>8045.14285714295</v>
      </c>
      <c r="C119">
        <v>10741.7142857144</v>
      </c>
      <c r="D119">
        <v>1347.3307661337</v>
      </c>
      <c r="E119">
        <v>298.294948990851</v>
      </c>
    </row>
    <row r="120" spans="1:5">
      <c r="A120">
        <v>118</v>
      </c>
      <c r="B120">
        <v>8045.14285714295</v>
      </c>
      <c r="C120">
        <v>10741.7142857144</v>
      </c>
      <c r="D120">
        <v>1342.54425407825</v>
      </c>
      <c r="E120">
        <v>293.5084369354</v>
      </c>
    </row>
    <row r="121" spans="1:5">
      <c r="A121">
        <v>119</v>
      </c>
      <c r="B121">
        <v>8045.14285714295</v>
      </c>
      <c r="C121">
        <v>10741.7142857144</v>
      </c>
      <c r="D121">
        <v>1339.05156747537</v>
      </c>
      <c r="E121">
        <v>290.015750332506</v>
      </c>
    </row>
    <row r="122" spans="1:5">
      <c r="A122">
        <v>120</v>
      </c>
      <c r="B122">
        <v>8045.14285714295</v>
      </c>
      <c r="C122">
        <v>10741.7142857144</v>
      </c>
      <c r="D122">
        <v>1335.25853193287</v>
      </c>
      <c r="E122">
        <v>286.222714790015</v>
      </c>
    </row>
    <row r="123" spans="1:5">
      <c r="A123">
        <v>121</v>
      </c>
      <c r="B123">
        <v>8045.14285714295</v>
      </c>
      <c r="C123">
        <v>10741.7142857144</v>
      </c>
      <c r="D123">
        <v>1334.10368654036</v>
      </c>
      <c r="E123">
        <v>285.067869397503</v>
      </c>
    </row>
    <row r="124" spans="1:5">
      <c r="A124">
        <v>122</v>
      </c>
      <c r="B124">
        <v>8045.14285714295</v>
      </c>
      <c r="C124">
        <v>10741.7142857144</v>
      </c>
      <c r="D124">
        <v>1334.35508271262</v>
      </c>
      <c r="E124">
        <v>285.319265569763</v>
      </c>
    </row>
    <row r="125" spans="1:5">
      <c r="A125">
        <v>123</v>
      </c>
      <c r="B125">
        <v>8045.14285714295</v>
      </c>
      <c r="C125">
        <v>10741.7142857144</v>
      </c>
      <c r="D125">
        <v>1329.30077043319</v>
      </c>
      <c r="E125">
        <v>280.26495329034</v>
      </c>
    </row>
    <row r="126" spans="1:5">
      <c r="A126">
        <v>124</v>
      </c>
      <c r="B126">
        <v>8045.14285714295</v>
      </c>
      <c r="C126">
        <v>10741.7142857144</v>
      </c>
      <c r="D126">
        <v>1326.37217040658</v>
      </c>
      <c r="E126">
        <v>277.336353263713</v>
      </c>
    </row>
    <row r="127" spans="1:5">
      <c r="A127">
        <v>125</v>
      </c>
      <c r="B127">
        <v>8045.14285714295</v>
      </c>
      <c r="C127">
        <v>10741.7142857144</v>
      </c>
      <c r="D127">
        <v>1325.19715141884</v>
      </c>
      <c r="E127">
        <v>276.16133427598</v>
      </c>
    </row>
    <row r="128" spans="1:5">
      <c r="A128">
        <v>126</v>
      </c>
      <c r="B128">
        <v>8045.14285714295</v>
      </c>
      <c r="C128">
        <v>10741.7142857144</v>
      </c>
      <c r="D128">
        <v>1325.12441610314</v>
      </c>
      <c r="E128">
        <v>276.088598960265</v>
      </c>
    </row>
    <row r="129" spans="1:5">
      <c r="A129">
        <v>127</v>
      </c>
      <c r="B129">
        <v>8045.14285714295</v>
      </c>
      <c r="C129">
        <v>10741.7142857144</v>
      </c>
      <c r="D129">
        <v>1321.72937418087</v>
      </c>
      <c r="E129">
        <v>272.693557038001</v>
      </c>
    </row>
    <row r="130" spans="1:5">
      <c r="A130">
        <v>128</v>
      </c>
      <c r="B130">
        <v>8045.14285714295</v>
      </c>
      <c r="C130">
        <v>10741.7142857144</v>
      </c>
      <c r="D130">
        <v>1318.61836082012</v>
      </c>
      <c r="E130">
        <v>269.582543677259</v>
      </c>
    </row>
    <row r="131" spans="1:5">
      <c r="A131">
        <v>129</v>
      </c>
      <c r="B131">
        <v>8045.14285714295</v>
      </c>
      <c r="C131">
        <v>10741.7142857144</v>
      </c>
      <c r="D131">
        <v>1315.22523770524</v>
      </c>
      <c r="E131">
        <v>266.189420562381</v>
      </c>
    </row>
    <row r="132" spans="1:5">
      <c r="A132">
        <v>130</v>
      </c>
      <c r="B132">
        <v>8045.14285714295</v>
      </c>
      <c r="C132">
        <v>10741.7142857144</v>
      </c>
      <c r="D132">
        <v>1311.76578271225</v>
      </c>
      <c r="E132">
        <v>262.729965569385</v>
      </c>
    </row>
    <row r="133" spans="1:5">
      <c r="A133">
        <v>131</v>
      </c>
      <c r="B133">
        <v>8045.14285714295</v>
      </c>
      <c r="C133">
        <v>10741.7142857144</v>
      </c>
      <c r="D133">
        <v>1308.42951212689</v>
      </c>
      <c r="E133">
        <v>259.393694984037</v>
      </c>
    </row>
    <row r="134" spans="1:5">
      <c r="A134">
        <v>132</v>
      </c>
      <c r="B134">
        <v>8045.14285714295</v>
      </c>
      <c r="C134">
        <v>10741.7142857144</v>
      </c>
      <c r="D134">
        <v>1305.00078230848</v>
      </c>
      <c r="E134">
        <v>255.964965165625</v>
      </c>
    </row>
    <row r="135" spans="1:5">
      <c r="A135">
        <v>133</v>
      </c>
      <c r="B135">
        <v>8045.14285714295</v>
      </c>
      <c r="C135">
        <v>10741.7142857144</v>
      </c>
      <c r="D135">
        <v>1302.19329165276</v>
      </c>
      <c r="E135">
        <v>253.15747450991</v>
      </c>
    </row>
    <row r="136" spans="1:5">
      <c r="A136">
        <v>134</v>
      </c>
      <c r="B136">
        <v>8045.14285714295</v>
      </c>
      <c r="C136">
        <v>10741.7142857144</v>
      </c>
      <c r="D136">
        <v>1299.01919318895</v>
      </c>
      <c r="E136">
        <v>249.983376046087</v>
      </c>
    </row>
    <row r="137" spans="1:5">
      <c r="A137">
        <v>135</v>
      </c>
      <c r="B137">
        <v>8045.14285714295</v>
      </c>
      <c r="C137">
        <v>10741.7142857144</v>
      </c>
      <c r="D137">
        <v>1296.11627057126</v>
      </c>
      <c r="E137">
        <v>247.080453428408</v>
      </c>
    </row>
    <row r="138" spans="1:5">
      <c r="A138">
        <v>136</v>
      </c>
      <c r="B138">
        <v>8045.14285714295</v>
      </c>
      <c r="C138">
        <v>10741.7142857144</v>
      </c>
      <c r="D138">
        <v>1294.06172237418</v>
      </c>
      <c r="E138">
        <v>245.025905231322</v>
      </c>
    </row>
    <row r="139" spans="1:5">
      <c r="A139">
        <v>137</v>
      </c>
      <c r="B139">
        <v>8045.14285714295</v>
      </c>
      <c r="C139">
        <v>10741.7142857144</v>
      </c>
      <c r="D139">
        <v>1292.8000955119</v>
      </c>
      <c r="E139">
        <v>243.764278369043</v>
      </c>
    </row>
    <row r="140" spans="1:5">
      <c r="A140">
        <v>138</v>
      </c>
      <c r="B140">
        <v>8045.14285714295</v>
      </c>
      <c r="C140">
        <v>10741.7142857144</v>
      </c>
      <c r="D140">
        <v>1292.73025088811</v>
      </c>
      <c r="E140">
        <v>243.694433745249</v>
      </c>
    </row>
    <row r="141" spans="1:5">
      <c r="A141">
        <v>139</v>
      </c>
      <c r="B141">
        <v>8045.14285714295</v>
      </c>
      <c r="C141">
        <v>10741.7142857144</v>
      </c>
      <c r="D141">
        <v>1289.35434883796</v>
      </c>
      <c r="E141">
        <v>240.318531695101</v>
      </c>
    </row>
    <row r="142" spans="1:5">
      <c r="A142">
        <v>140</v>
      </c>
      <c r="B142">
        <v>8045.14285714295</v>
      </c>
      <c r="C142">
        <v>10741.7142857144</v>
      </c>
      <c r="D142">
        <v>1286.84230270577</v>
      </c>
      <c r="E142">
        <v>237.806485562909</v>
      </c>
    </row>
    <row r="143" spans="1:5">
      <c r="A143">
        <v>141</v>
      </c>
      <c r="B143">
        <v>8045.14285714295</v>
      </c>
      <c r="C143">
        <v>10741.7142857144</v>
      </c>
      <c r="D143">
        <v>1285.45251914068</v>
      </c>
      <c r="E143">
        <v>236.416701997825</v>
      </c>
    </row>
    <row r="144" spans="1:5">
      <c r="A144">
        <v>142</v>
      </c>
      <c r="B144">
        <v>8045.14285714295</v>
      </c>
      <c r="C144">
        <v>10741.7142857144</v>
      </c>
      <c r="D144">
        <v>1285.63420926638</v>
      </c>
      <c r="E144">
        <v>236.59839212352</v>
      </c>
    </row>
    <row r="145" spans="1:5">
      <c r="A145">
        <v>143</v>
      </c>
      <c r="B145">
        <v>8045.14285714295</v>
      </c>
      <c r="C145">
        <v>10741.7142857144</v>
      </c>
      <c r="D145">
        <v>1282.74850521527</v>
      </c>
      <c r="E145">
        <v>233.712688072413</v>
      </c>
    </row>
    <row r="146" spans="1:5">
      <c r="A146">
        <v>144</v>
      </c>
      <c r="B146">
        <v>8045.14285714295</v>
      </c>
      <c r="C146">
        <v>10741.7142857144</v>
      </c>
      <c r="D146">
        <v>1280.72957252751</v>
      </c>
      <c r="E146">
        <v>231.693755384663</v>
      </c>
    </row>
    <row r="147" spans="1:5">
      <c r="A147">
        <v>145</v>
      </c>
      <c r="B147">
        <v>8045.14285714295</v>
      </c>
      <c r="C147">
        <v>10741.7142857144</v>
      </c>
      <c r="D147">
        <v>1278.49872794993</v>
      </c>
      <c r="E147">
        <v>229.462910807084</v>
      </c>
    </row>
    <row r="148" spans="1:5">
      <c r="A148">
        <v>146</v>
      </c>
      <c r="B148">
        <v>8045.14285714295</v>
      </c>
      <c r="C148">
        <v>10741.7142857144</v>
      </c>
      <c r="D148">
        <v>1275.65694892715</v>
      </c>
      <c r="E148">
        <v>226.621131784292</v>
      </c>
    </row>
    <row r="149" spans="1:5">
      <c r="A149">
        <v>147</v>
      </c>
      <c r="B149">
        <v>8045.14285714295</v>
      </c>
      <c r="C149">
        <v>10741.7142857144</v>
      </c>
      <c r="D149">
        <v>1273.31327213498</v>
      </c>
      <c r="E149">
        <v>224.277454992131</v>
      </c>
    </row>
    <row r="150" spans="1:5">
      <c r="A150">
        <v>148</v>
      </c>
      <c r="B150">
        <v>8045.14285714295</v>
      </c>
      <c r="C150">
        <v>10741.7142857144</v>
      </c>
      <c r="D150">
        <v>1270.47459875305</v>
      </c>
      <c r="E150">
        <v>221.438781610203</v>
      </c>
    </row>
    <row r="151" spans="1:5">
      <c r="A151">
        <v>149</v>
      </c>
      <c r="B151">
        <v>8045.14285714295</v>
      </c>
      <c r="C151">
        <v>10741.7142857144</v>
      </c>
      <c r="D151">
        <v>1269.51860950714</v>
      </c>
      <c r="E151">
        <v>220.482792364298</v>
      </c>
    </row>
    <row r="152" spans="1:5">
      <c r="A152">
        <v>150</v>
      </c>
      <c r="B152">
        <v>8045.14285714295</v>
      </c>
      <c r="C152">
        <v>10741.7142857144</v>
      </c>
      <c r="D152">
        <v>1266.9363145597</v>
      </c>
      <c r="E152">
        <v>217.900497416841</v>
      </c>
    </row>
    <row r="153" spans="1:5">
      <c r="A153">
        <v>151</v>
      </c>
      <c r="B153">
        <v>8045.14285714295</v>
      </c>
      <c r="C153">
        <v>10741.7142857144</v>
      </c>
      <c r="D153">
        <v>1265.14265337385</v>
      </c>
      <c r="E153">
        <v>216.106836230988</v>
      </c>
    </row>
    <row r="154" spans="1:5">
      <c r="A154">
        <v>152</v>
      </c>
      <c r="B154">
        <v>8045.14285714295</v>
      </c>
      <c r="C154">
        <v>10741.7142857144</v>
      </c>
      <c r="D154">
        <v>1263.07026551046</v>
      </c>
      <c r="E154">
        <v>214.034448367599</v>
      </c>
    </row>
    <row r="155" spans="1:5">
      <c r="A155">
        <v>153</v>
      </c>
      <c r="B155">
        <v>8045.14285714295</v>
      </c>
      <c r="C155">
        <v>10741.7142857144</v>
      </c>
      <c r="D155">
        <v>1262.58289316897</v>
      </c>
      <c r="E155">
        <v>213.547076026113</v>
      </c>
    </row>
    <row r="156" spans="1:5">
      <c r="A156">
        <v>154</v>
      </c>
      <c r="B156">
        <v>8045.14285714295</v>
      </c>
      <c r="C156">
        <v>10741.7142857144</v>
      </c>
      <c r="D156">
        <v>1262.73318923677</v>
      </c>
      <c r="E156">
        <v>213.697372093907</v>
      </c>
    </row>
    <row r="157" spans="1:5">
      <c r="A157">
        <v>155</v>
      </c>
      <c r="B157">
        <v>8045.14285714295</v>
      </c>
      <c r="C157">
        <v>10741.7142857144</v>
      </c>
      <c r="D157">
        <v>1259.91304033815</v>
      </c>
      <c r="E157">
        <v>210.877223195301</v>
      </c>
    </row>
    <row r="158" spans="1:5">
      <c r="A158">
        <v>156</v>
      </c>
      <c r="B158">
        <v>8045.14285714295</v>
      </c>
      <c r="C158">
        <v>10741.7142857144</v>
      </c>
      <c r="D158">
        <v>1258.12408508081</v>
      </c>
      <c r="E158">
        <v>209.088267937951</v>
      </c>
    </row>
    <row r="159" spans="1:5">
      <c r="A159">
        <v>157</v>
      </c>
      <c r="B159">
        <v>8045.14285714295</v>
      </c>
      <c r="C159">
        <v>10741.7142857144</v>
      </c>
      <c r="D159">
        <v>1257.42576383456</v>
      </c>
      <c r="E159">
        <v>208.389946691709</v>
      </c>
    </row>
    <row r="160" spans="1:5">
      <c r="A160">
        <v>158</v>
      </c>
      <c r="B160">
        <v>8045.14285714295</v>
      </c>
      <c r="C160">
        <v>10741.7142857144</v>
      </c>
      <c r="D160">
        <v>1257.34634082043</v>
      </c>
      <c r="E160">
        <v>208.31052367758</v>
      </c>
    </row>
    <row r="161" spans="1:5">
      <c r="A161">
        <v>159</v>
      </c>
      <c r="B161">
        <v>8045.14285714295</v>
      </c>
      <c r="C161">
        <v>10741.7142857144</v>
      </c>
      <c r="D161">
        <v>1255.3937815195</v>
      </c>
      <c r="E161">
        <v>206.357964376642</v>
      </c>
    </row>
    <row r="162" spans="1:5">
      <c r="A162">
        <v>160</v>
      </c>
      <c r="B162">
        <v>8045.14285714295</v>
      </c>
      <c r="C162">
        <v>10741.7142857144</v>
      </c>
      <c r="D162">
        <v>1253.50459308762</v>
      </c>
      <c r="E162">
        <v>204.468775944771</v>
      </c>
    </row>
    <row r="163" spans="1:5">
      <c r="A163">
        <v>161</v>
      </c>
      <c r="B163">
        <v>8045.14285714295</v>
      </c>
      <c r="C163">
        <v>10741.7142857144</v>
      </c>
      <c r="D163">
        <v>1251.48632751014</v>
      </c>
      <c r="E163">
        <v>202.45051036729</v>
      </c>
    </row>
    <row r="164" spans="1:5">
      <c r="A164">
        <v>162</v>
      </c>
      <c r="B164">
        <v>8045.14285714295</v>
      </c>
      <c r="C164">
        <v>10741.7142857144</v>
      </c>
      <c r="D164">
        <v>1249.52899877582</v>
      </c>
      <c r="E164">
        <v>200.493181632972</v>
      </c>
    </row>
    <row r="165" spans="1:5">
      <c r="A165">
        <v>163</v>
      </c>
      <c r="B165">
        <v>8045.14285714295</v>
      </c>
      <c r="C165">
        <v>10741.7142857144</v>
      </c>
      <c r="D165">
        <v>1247.58967859189</v>
      </c>
      <c r="E165">
        <v>198.553861449025</v>
      </c>
    </row>
    <row r="166" spans="1:5">
      <c r="A166">
        <v>164</v>
      </c>
      <c r="B166">
        <v>8045.14285714295</v>
      </c>
      <c r="C166">
        <v>10741.7142857144</v>
      </c>
      <c r="D166">
        <v>1245.67098245281</v>
      </c>
      <c r="E166">
        <v>196.635165309958</v>
      </c>
    </row>
    <row r="167" spans="1:5">
      <c r="A167">
        <v>165</v>
      </c>
      <c r="B167">
        <v>8045.14285714295</v>
      </c>
      <c r="C167">
        <v>10741.7142857144</v>
      </c>
      <c r="D167">
        <v>1243.87165350318</v>
      </c>
      <c r="E167">
        <v>194.835836360317</v>
      </c>
    </row>
    <row r="168" spans="1:5">
      <c r="A168">
        <v>166</v>
      </c>
      <c r="B168">
        <v>8045.14285714295</v>
      </c>
      <c r="C168">
        <v>10741.7142857144</v>
      </c>
      <c r="D168">
        <v>1242.1106299401</v>
      </c>
      <c r="E168">
        <v>193.074812797235</v>
      </c>
    </row>
    <row r="169" spans="1:5">
      <c r="A169">
        <v>167</v>
      </c>
      <c r="B169">
        <v>8045.14285714295</v>
      </c>
      <c r="C169">
        <v>10741.7142857144</v>
      </c>
      <c r="D169">
        <v>1240.39980080704</v>
      </c>
      <c r="E169">
        <v>191.363983664181</v>
      </c>
    </row>
    <row r="170" spans="1:5">
      <c r="A170">
        <v>168</v>
      </c>
      <c r="B170">
        <v>8045.14285714295</v>
      </c>
      <c r="C170">
        <v>10741.7142857144</v>
      </c>
      <c r="D170">
        <v>1239.38448678117</v>
      </c>
      <c r="E170">
        <v>190.348669638311</v>
      </c>
    </row>
    <row r="171" spans="1:5">
      <c r="A171">
        <v>169</v>
      </c>
      <c r="B171">
        <v>8045.14285714295</v>
      </c>
      <c r="C171">
        <v>10741.7142857144</v>
      </c>
      <c r="D171">
        <v>1238.63538662313</v>
      </c>
      <c r="E171">
        <v>189.599569480266</v>
      </c>
    </row>
    <row r="172" spans="1:5">
      <c r="A172">
        <v>170</v>
      </c>
      <c r="B172">
        <v>8045.14285714295</v>
      </c>
      <c r="C172">
        <v>10741.7142857144</v>
      </c>
      <c r="D172">
        <v>1238.56249987964</v>
      </c>
      <c r="E172">
        <v>189.526682736791</v>
      </c>
    </row>
    <row r="173" spans="1:5">
      <c r="A173">
        <v>171</v>
      </c>
      <c r="B173">
        <v>8045.14285714295</v>
      </c>
      <c r="C173">
        <v>10741.7142857144</v>
      </c>
      <c r="D173">
        <v>1236.66697496728</v>
      </c>
      <c r="E173">
        <v>187.631157824424</v>
      </c>
    </row>
    <row r="174" spans="1:5">
      <c r="A174">
        <v>172</v>
      </c>
      <c r="B174">
        <v>8045.14285714295</v>
      </c>
      <c r="C174">
        <v>10741.7142857144</v>
      </c>
      <c r="D174">
        <v>1235.0714410413</v>
      </c>
      <c r="E174">
        <v>186.035623898445</v>
      </c>
    </row>
    <row r="175" spans="1:5">
      <c r="A175">
        <v>173</v>
      </c>
      <c r="B175">
        <v>8045.14285714295</v>
      </c>
      <c r="C175">
        <v>10741.7142857144</v>
      </c>
      <c r="D175">
        <v>1234.12820405044</v>
      </c>
      <c r="E175">
        <v>185.092386907571</v>
      </c>
    </row>
    <row r="176" spans="1:5">
      <c r="A176">
        <v>174</v>
      </c>
      <c r="B176">
        <v>8045.14285714295</v>
      </c>
      <c r="C176">
        <v>10741.7142857144</v>
      </c>
      <c r="D176">
        <v>1234.26851130598</v>
      </c>
      <c r="E176">
        <v>185.232694163124</v>
      </c>
    </row>
    <row r="177" spans="1:5">
      <c r="A177">
        <v>175</v>
      </c>
      <c r="B177">
        <v>8045.14285714295</v>
      </c>
      <c r="C177">
        <v>10741.7142857144</v>
      </c>
      <c r="D177">
        <v>1232.45473911645</v>
      </c>
      <c r="E177">
        <v>183.418921973599</v>
      </c>
    </row>
    <row r="178" spans="1:5">
      <c r="A178">
        <v>176</v>
      </c>
      <c r="B178">
        <v>8045.14285714295</v>
      </c>
      <c r="C178">
        <v>10741.7142857144</v>
      </c>
      <c r="D178">
        <v>1231.2730222223</v>
      </c>
      <c r="E178">
        <v>182.237205079443</v>
      </c>
    </row>
    <row r="179" spans="1:5">
      <c r="A179">
        <v>177</v>
      </c>
      <c r="B179">
        <v>8045.14285714295</v>
      </c>
      <c r="C179">
        <v>10741.7142857144</v>
      </c>
      <c r="D179">
        <v>1230.00424375226</v>
      </c>
      <c r="E179">
        <v>180.9684266094</v>
      </c>
    </row>
    <row r="180" spans="1:5">
      <c r="A180">
        <v>178</v>
      </c>
      <c r="B180">
        <v>8045.14285714295</v>
      </c>
      <c r="C180">
        <v>10741.7142857144</v>
      </c>
      <c r="D180">
        <v>1228.28034123967</v>
      </c>
      <c r="E180">
        <v>179.244524096814</v>
      </c>
    </row>
    <row r="181" spans="1:5">
      <c r="A181">
        <v>179</v>
      </c>
      <c r="B181">
        <v>8045.14285714295</v>
      </c>
      <c r="C181">
        <v>10741.7142857144</v>
      </c>
      <c r="D181">
        <v>1226.90933790123</v>
      </c>
      <c r="E181">
        <v>177.873520758367</v>
      </c>
    </row>
    <row r="182" spans="1:5">
      <c r="A182">
        <v>180</v>
      </c>
      <c r="B182">
        <v>8045.14285714295</v>
      </c>
      <c r="C182">
        <v>10741.7142857144</v>
      </c>
      <c r="D182">
        <v>1225.14580907978</v>
      </c>
      <c r="E182">
        <v>176.10999193692</v>
      </c>
    </row>
    <row r="183" spans="1:5">
      <c r="A183">
        <v>181</v>
      </c>
      <c r="B183">
        <v>8045.14285714295</v>
      </c>
      <c r="C183">
        <v>10741.7142857144</v>
      </c>
      <c r="D183">
        <v>1224.78458940777</v>
      </c>
      <c r="E183">
        <v>175.748772264906</v>
      </c>
    </row>
    <row r="184" spans="1:5">
      <c r="A184">
        <v>182</v>
      </c>
      <c r="B184">
        <v>8045.14285714295</v>
      </c>
      <c r="C184">
        <v>10741.7142857144</v>
      </c>
      <c r="D184">
        <v>1223.21774902133</v>
      </c>
      <c r="E184">
        <v>174.181931878478</v>
      </c>
    </row>
    <row r="185" spans="1:5">
      <c r="A185">
        <v>183</v>
      </c>
      <c r="B185">
        <v>8045.14285714295</v>
      </c>
      <c r="C185">
        <v>10741.7142857144</v>
      </c>
      <c r="D185">
        <v>1222.25301312936</v>
      </c>
      <c r="E185">
        <v>173.217195986504</v>
      </c>
    </row>
    <row r="186" spans="1:5">
      <c r="A186">
        <v>184</v>
      </c>
      <c r="B186">
        <v>8045.14285714295</v>
      </c>
      <c r="C186">
        <v>10741.7142857144</v>
      </c>
      <c r="D186">
        <v>1220.96049363439</v>
      </c>
      <c r="E186">
        <v>171.924676491529</v>
      </c>
    </row>
    <row r="187" spans="1:5">
      <c r="A187">
        <v>185</v>
      </c>
      <c r="B187">
        <v>8045.14285714295</v>
      </c>
      <c r="C187">
        <v>10741.7142857144</v>
      </c>
      <c r="D187">
        <v>1220.80169657332</v>
      </c>
      <c r="E187">
        <v>171.765879430455</v>
      </c>
    </row>
    <row r="188" spans="1:5">
      <c r="A188">
        <v>186</v>
      </c>
      <c r="B188">
        <v>8045.14285714295</v>
      </c>
      <c r="C188">
        <v>10741.7142857144</v>
      </c>
      <c r="D188">
        <v>1220.92514987394</v>
      </c>
      <c r="E188">
        <v>171.889332731077</v>
      </c>
    </row>
    <row r="189" spans="1:5">
      <c r="A189">
        <v>187</v>
      </c>
      <c r="B189">
        <v>8045.14285714295</v>
      </c>
      <c r="C189">
        <v>10741.7142857144</v>
      </c>
      <c r="D189">
        <v>1219.17848305505</v>
      </c>
      <c r="E189">
        <v>170.142665912189</v>
      </c>
    </row>
    <row r="190" spans="1:5">
      <c r="A190">
        <v>188</v>
      </c>
      <c r="B190">
        <v>8045.14285714295</v>
      </c>
      <c r="C190">
        <v>10741.7142857144</v>
      </c>
      <c r="D190">
        <v>1218.0748451989</v>
      </c>
      <c r="E190">
        <v>169.039028056042</v>
      </c>
    </row>
    <row r="191" spans="1:5">
      <c r="A191">
        <v>189</v>
      </c>
      <c r="B191">
        <v>8045.14285714295</v>
      </c>
      <c r="C191">
        <v>10741.7142857144</v>
      </c>
      <c r="D191">
        <v>1217.707265224</v>
      </c>
      <c r="E191">
        <v>168.671448081146</v>
      </c>
    </row>
    <row r="192" spans="1:5">
      <c r="A192">
        <v>190</v>
      </c>
      <c r="B192">
        <v>8045.14285714295</v>
      </c>
      <c r="C192">
        <v>10741.7142857144</v>
      </c>
      <c r="D192">
        <v>1216.75842526668</v>
      </c>
      <c r="E192">
        <v>167.722608123828</v>
      </c>
    </row>
    <row r="193" spans="1:5">
      <c r="A193">
        <v>191</v>
      </c>
      <c r="B193">
        <v>8045.14285714295</v>
      </c>
      <c r="C193">
        <v>10741.7142857144</v>
      </c>
      <c r="D193">
        <v>1215.75171377859</v>
      </c>
      <c r="E193">
        <v>166.715896635732</v>
      </c>
    </row>
    <row r="194" spans="1:5">
      <c r="A194">
        <v>192</v>
      </c>
      <c r="B194">
        <v>8045.14285714295</v>
      </c>
      <c r="C194">
        <v>10741.7142857144</v>
      </c>
      <c r="D194">
        <v>1214.55914077738</v>
      </c>
      <c r="E194">
        <v>165.52332363453</v>
      </c>
    </row>
    <row r="195" spans="1:5">
      <c r="A195">
        <v>193</v>
      </c>
      <c r="B195">
        <v>8045.14285714295</v>
      </c>
      <c r="C195">
        <v>10741.7142857144</v>
      </c>
      <c r="D195">
        <v>1213.29605485406</v>
      </c>
      <c r="E195">
        <v>164.260237711216</v>
      </c>
    </row>
    <row r="196" spans="1:5">
      <c r="A196">
        <v>194</v>
      </c>
      <c r="B196">
        <v>8045.14285714295</v>
      </c>
      <c r="C196">
        <v>10741.7142857144</v>
      </c>
      <c r="D196">
        <v>1212.18425969628</v>
      </c>
      <c r="E196">
        <v>163.148442553421</v>
      </c>
    </row>
    <row r="197" spans="1:5">
      <c r="A197">
        <v>195</v>
      </c>
      <c r="B197">
        <v>8045.14285714295</v>
      </c>
      <c r="C197">
        <v>10741.7142857144</v>
      </c>
      <c r="D197">
        <v>1211.01170024461</v>
      </c>
      <c r="E197">
        <v>161.975883101758</v>
      </c>
    </row>
    <row r="198" spans="1:5">
      <c r="A198">
        <v>196</v>
      </c>
      <c r="B198">
        <v>8045.14285714295</v>
      </c>
      <c r="C198">
        <v>10741.7142857144</v>
      </c>
      <c r="D198">
        <v>1209.94015685963</v>
      </c>
      <c r="E198">
        <v>160.904339716772</v>
      </c>
    </row>
    <row r="199" spans="1:5">
      <c r="A199">
        <v>197</v>
      </c>
      <c r="B199">
        <v>8045.14285714295</v>
      </c>
      <c r="C199">
        <v>10741.7142857144</v>
      </c>
      <c r="D199">
        <v>1208.64143308028</v>
      </c>
      <c r="E199">
        <v>159.605615937424</v>
      </c>
    </row>
    <row r="200" spans="1:5">
      <c r="A200">
        <v>198</v>
      </c>
      <c r="B200">
        <v>8045.14285714295</v>
      </c>
      <c r="C200">
        <v>10741.7142857144</v>
      </c>
      <c r="D200">
        <v>1207.67262865021</v>
      </c>
      <c r="E200">
        <v>158.636811507346</v>
      </c>
    </row>
    <row r="201" spans="1:5">
      <c r="A201">
        <v>199</v>
      </c>
      <c r="B201">
        <v>8045.14285714295</v>
      </c>
      <c r="C201">
        <v>10741.7142857144</v>
      </c>
      <c r="D201">
        <v>1206.59217729731</v>
      </c>
      <c r="E201">
        <v>157.556360154453</v>
      </c>
    </row>
    <row r="202" spans="1:5">
      <c r="A202">
        <v>200</v>
      </c>
      <c r="B202">
        <v>8045.14285714295</v>
      </c>
      <c r="C202">
        <v>10741.7142857144</v>
      </c>
      <c r="D202">
        <v>1206.18430706535</v>
      </c>
      <c r="E202">
        <v>157.148489922493</v>
      </c>
    </row>
    <row r="203" spans="1:5">
      <c r="A203">
        <v>201</v>
      </c>
      <c r="B203">
        <v>8045.14285714295</v>
      </c>
      <c r="C203">
        <v>10741.7142857144</v>
      </c>
      <c r="D203">
        <v>1205.68192978671</v>
      </c>
      <c r="E203">
        <v>156.646112643857</v>
      </c>
    </row>
    <row r="204" spans="1:5">
      <c r="A204">
        <v>202</v>
      </c>
      <c r="B204">
        <v>8045.14285714295</v>
      </c>
      <c r="C204">
        <v>10741.7142857144</v>
      </c>
      <c r="D204">
        <v>1205.6028866751</v>
      </c>
      <c r="E204">
        <v>156.567069532241</v>
      </c>
    </row>
    <row r="205" spans="1:5">
      <c r="A205">
        <v>203</v>
      </c>
      <c r="B205">
        <v>8045.14285714295</v>
      </c>
      <c r="C205">
        <v>10741.7142857144</v>
      </c>
      <c r="D205">
        <v>1204.56036946293</v>
      </c>
      <c r="E205">
        <v>155.524552320071</v>
      </c>
    </row>
    <row r="206" spans="1:5">
      <c r="A206">
        <v>204</v>
      </c>
      <c r="B206">
        <v>8045.14285714295</v>
      </c>
      <c r="C206">
        <v>10741.7142857144</v>
      </c>
      <c r="D206">
        <v>1203.52749763042</v>
      </c>
      <c r="E206">
        <v>154.491680487557</v>
      </c>
    </row>
    <row r="207" spans="1:5">
      <c r="A207">
        <v>205</v>
      </c>
      <c r="B207">
        <v>8045.14285714295</v>
      </c>
      <c r="C207">
        <v>10741.7142857144</v>
      </c>
      <c r="D207">
        <v>1202.83910257561</v>
      </c>
      <c r="E207">
        <v>153.803285432754</v>
      </c>
    </row>
    <row r="208" spans="1:5">
      <c r="A208">
        <v>206</v>
      </c>
      <c r="B208">
        <v>8045.14285714295</v>
      </c>
      <c r="C208">
        <v>10741.7142857144</v>
      </c>
      <c r="D208">
        <v>1202.37291956767</v>
      </c>
      <c r="E208">
        <v>153.337102424815</v>
      </c>
    </row>
    <row r="209" spans="1:5">
      <c r="A209">
        <v>207</v>
      </c>
      <c r="B209">
        <v>8045.14285714295</v>
      </c>
      <c r="C209">
        <v>10741.7142857144</v>
      </c>
      <c r="D209">
        <v>1201.32053332605</v>
      </c>
      <c r="E209">
        <v>152.284716183199</v>
      </c>
    </row>
    <row r="210" spans="1:5">
      <c r="A210">
        <v>208</v>
      </c>
      <c r="B210">
        <v>8045.14285714295</v>
      </c>
      <c r="C210">
        <v>10741.7142857144</v>
      </c>
      <c r="D210">
        <v>1200.69919467027</v>
      </c>
      <c r="E210">
        <v>151.663377527419</v>
      </c>
    </row>
    <row r="211" spans="1:5">
      <c r="A211">
        <v>209</v>
      </c>
      <c r="B211">
        <v>8045.14285714295</v>
      </c>
      <c r="C211">
        <v>10741.7142857144</v>
      </c>
      <c r="D211">
        <v>1200.0694039854</v>
      </c>
      <c r="E211">
        <v>151.033586842545</v>
      </c>
    </row>
    <row r="212" spans="1:5">
      <c r="A212">
        <v>210</v>
      </c>
      <c r="B212">
        <v>8045.14285714295</v>
      </c>
      <c r="C212">
        <v>10741.7142857144</v>
      </c>
      <c r="D212">
        <v>1199.03245463154</v>
      </c>
      <c r="E212">
        <v>149.996637488679</v>
      </c>
    </row>
    <row r="213" spans="1:5">
      <c r="A213">
        <v>211</v>
      </c>
      <c r="B213">
        <v>8045.14285714295</v>
      </c>
      <c r="C213">
        <v>10741.7142857144</v>
      </c>
      <c r="D213">
        <v>1198.30979288306</v>
      </c>
      <c r="E213">
        <v>149.273975740201</v>
      </c>
    </row>
    <row r="214" spans="1:5">
      <c r="A214">
        <v>212</v>
      </c>
      <c r="B214">
        <v>8045.14285714295</v>
      </c>
      <c r="C214">
        <v>10741.7142857144</v>
      </c>
      <c r="D214">
        <v>1197.20678061899</v>
      </c>
      <c r="E214">
        <v>148.170963476133</v>
      </c>
    </row>
    <row r="215" spans="1:5">
      <c r="A215">
        <v>213</v>
      </c>
      <c r="B215">
        <v>8045.14285714295</v>
      </c>
      <c r="C215">
        <v>10741.7142857144</v>
      </c>
      <c r="D215">
        <v>1197.34844436311</v>
      </c>
      <c r="E215">
        <v>148.312627220258</v>
      </c>
    </row>
    <row r="216" spans="1:5">
      <c r="A216">
        <v>214</v>
      </c>
      <c r="B216">
        <v>8045.14285714295</v>
      </c>
      <c r="C216">
        <v>10741.7142857144</v>
      </c>
      <c r="D216">
        <v>1196.43887778196</v>
      </c>
      <c r="E216">
        <v>147.403060639099</v>
      </c>
    </row>
    <row r="217" spans="1:5">
      <c r="A217">
        <v>215</v>
      </c>
      <c r="B217">
        <v>8045.14285714295</v>
      </c>
      <c r="C217">
        <v>10741.7142857144</v>
      </c>
      <c r="D217">
        <v>1196.07026632692</v>
      </c>
      <c r="E217">
        <v>147.034449184073</v>
      </c>
    </row>
    <row r="218" spans="1:5">
      <c r="A218">
        <v>216</v>
      </c>
      <c r="B218">
        <v>8045.14285714295</v>
      </c>
      <c r="C218">
        <v>10741.7142857144</v>
      </c>
      <c r="D218">
        <v>1195.24316527927</v>
      </c>
      <c r="E218">
        <v>146.207348136414</v>
      </c>
    </row>
    <row r="219" spans="1:5">
      <c r="A219">
        <v>217</v>
      </c>
      <c r="B219">
        <v>8045.14285714295</v>
      </c>
      <c r="C219">
        <v>10741.7142857144</v>
      </c>
      <c r="D219">
        <v>1195.3183861808</v>
      </c>
      <c r="E219">
        <v>146.282569037938</v>
      </c>
    </row>
    <row r="220" spans="1:5">
      <c r="A220">
        <v>218</v>
      </c>
      <c r="B220">
        <v>8045.14285714295</v>
      </c>
      <c r="C220">
        <v>10741.7142857144</v>
      </c>
      <c r="D220">
        <v>1195.20480826428</v>
      </c>
      <c r="E220">
        <v>146.168991121425</v>
      </c>
    </row>
    <row r="221" spans="1:5">
      <c r="A221">
        <v>219</v>
      </c>
      <c r="B221">
        <v>8045.14285714295</v>
      </c>
      <c r="C221">
        <v>10741.7142857144</v>
      </c>
      <c r="D221">
        <v>1194.38782866277</v>
      </c>
      <c r="E221">
        <v>145.352011519918</v>
      </c>
    </row>
    <row r="222" spans="1:5">
      <c r="A222">
        <v>220</v>
      </c>
      <c r="B222">
        <v>8045.14285714295</v>
      </c>
      <c r="C222">
        <v>10741.7142857144</v>
      </c>
      <c r="D222">
        <v>1193.78375928701</v>
      </c>
      <c r="E222">
        <v>144.747942144158</v>
      </c>
    </row>
    <row r="223" spans="1:5">
      <c r="A223">
        <v>221</v>
      </c>
      <c r="B223">
        <v>8045.14285714295</v>
      </c>
      <c r="C223">
        <v>10741.7142857144</v>
      </c>
      <c r="D223">
        <v>1193.67894629231</v>
      </c>
      <c r="E223">
        <v>144.643129149452</v>
      </c>
    </row>
    <row r="224" spans="1:5">
      <c r="A224">
        <v>222</v>
      </c>
      <c r="B224">
        <v>8045.14285714295</v>
      </c>
      <c r="C224">
        <v>10741.7142857144</v>
      </c>
      <c r="D224">
        <v>1193.06491052518</v>
      </c>
      <c r="E224">
        <v>144.029093382321</v>
      </c>
    </row>
    <row r="225" spans="1:5">
      <c r="A225">
        <v>223</v>
      </c>
      <c r="B225">
        <v>8045.14285714295</v>
      </c>
      <c r="C225">
        <v>10741.7142857144</v>
      </c>
      <c r="D225">
        <v>1192.59402106872</v>
      </c>
      <c r="E225">
        <v>143.558203925861</v>
      </c>
    </row>
    <row r="226" spans="1:5">
      <c r="A226">
        <v>224</v>
      </c>
      <c r="B226">
        <v>8045.14285714295</v>
      </c>
      <c r="C226">
        <v>10741.7142857144</v>
      </c>
      <c r="D226">
        <v>1191.86214425161</v>
      </c>
      <c r="E226">
        <v>142.826327108755</v>
      </c>
    </row>
    <row r="227" spans="1:5">
      <c r="A227">
        <v>225</v>
      </c>
      <c r="B227">
        <v>8045.14285714295</v>
      </c>
      <c r="C227">
        <v>10741.7142857144</v>
      </c>
      <c r="D227">
        <v>1191.07572484159</v>
      </c>
      <c r="E227">
        <v>142.039907698728</v>
      </c>
    </row>
    <row r="228" spans="1:5">
      <c r="A228">
        <v>226</v>
      </c>
      <c r="B228">
        <v>8045.14285714295</v>
      </c>
      <c r="C228">
        <v>10741.7142857144</v>
      </c>
      <c r="D228">
        <v>1190.55052361959</v>
      </c>
      <c r="E228">
        <v>141.514706476736</v>
      </c>
    </row>
    <row r="229" spans="1:5">
      <c r="A229">
        <v>227</v>
      </c>
      <c r="B229">
        <v>8045.14285714295</v>
      </c>
      <c r="C229">
        <v>10741.7142857144</v>
      </c>
      <c r="D229">
        <v>1189.88116878149</v>
      </c>
      <c r="E229">
        <v>140.845351638633</v>
      </c>
    </row>
    <row r="230" spans="1:5">
      <c r="A230">
        <v>228</v>
      </c>
      <c r="B230">
        <v>8045.14285714295</v>
      </c>
      <c r="C230">
        <v>10741.7142857144</v>
      </c>
      <c r="D230">
        <v>1189.43427867379</v>
      </c>
      <c r="E230">
        <v>140.398461530933</v>
      </c>
    </row>
    <row r="231" spans="1:5">
      <c r="A231">
        <v>229</v>
      </c>
      <c r="B231">
        <v>8045.14285714295</v>
      </c>
      <c r="C231">
        <v>10741.7142857144</v>
      </c>
      <c r="D231">
        <v>1188.39314701635</v>
      </c>
      <c r="E231">
        <v>139.357329873486</v>
      </c>
    </row>
    <row r="232" spans="1:5">
      <c r="A232">
        <v>230</v>
      </c>
      <c r="B232">
        <v>8045.14285714295</v>
      </c>
      <c r="C232">
        <v>10741.7142857144</v>
      </c>
      <c r="D232">
        <v>1188.01039389098</v>
      </c>
      <c r="E232">
        <v>138.974576748129</v>
      </c>
    </row>
    <row r="233" spans="1:5">
      <c r="A233">
        <v>231</v>
      </c>
      <c r="B233">
        <v>8045.14285714295</v>
      </c>
      <c r="C233">
        <v>10741.7142857144</v>
      </c>
      <c r="D233">
        <v>1187.34068199388</v>
      </c>
      <c r="E233">
        <v>138.304864851029</v>
      </c>
    </row>
    <row r="234" spans="1:5">
      <c r="A234">
        <v>232</v>
      </c>
      <c r="B234">
        <v>8045.14285714295</v>
      </c>
      <c r="C234">
        <v>10741.7142857144</v>
      </c>
      <c r="D234">
        <v>1187.39019183266</v>
      </c>
      <c r="E234">
        <v>138.354374689798</v>
      </c>
    </row>
    <row r="235" spans="1:5">
      <c r="A235">
        <v>233</v>
      </c>
      <c r="B235">
        <v>8045.14285714295</v>
      </c>
      <c r="C235">
        <v>10741.7142857144</v>
      </c>
      <c r="D235">
        <v>1187.01181025295</v>
      </c>
      <c r="E235">
        <v>137.975993110088</v>
      </c>
    </row>
    <row r="236" spans="1:5">
      <c r="A236">
        <v>234</v>
      </c>
      <c r="B236">
        <v>8045.14285714295</v>
      </c>
      <c r="C236">
        <v>10741.7142857144</v>
      </c>
      <c r="D236">
        <v>1187.13975907725</v>
      </c>
      <c r="E236">
        <v>138.103941934385</v>
      </c>
    </row>
    <row r="237" spans="1:5">
      <c r="A237">
        <v>235</v>
      </c>
      <c r="B237">
        <v>8045.14285714295</v>
      </c>
      <c r="C237">
        <v>10741.7142857144</v>
      </c>
      <c r="D237">
        <v>1186.54923728601</v>
      </c>
      <c r="E237">
        <v>137.513420143148</v>
      </c>
    </row>
    <row r="238" spans="1:5">
      <c r="A238">
        <v>236</v>
      </c>
      <c r="B238">
        <v>8045.14285714295</v>
      </c>
      <c r="C238">
        <v>10741.7142857144</v>
      </c>
      <c r="D238">
        <v>1185.98934969406</v>
      </c>
      <c r="E238">
        <v>136.953532551212</v>
      </c>
    </row>
    <row r="239" spans="1:5">
      <c r="A239">
        <v>237</v>
      </c>
      <c r="B239">
        <v>8045.14285714295</v>
      </c>
      <c r="C239">
        <v>10741.7142857144</v>
      </c>
      <c r="D239">
        <v>1185.49397170712</v>
      </c>
      <c r="E239">
        <v>136.458154564263</v>
      </c>
    </row>
    <row r="240" spans="1:5">
      <c r="A240">
        <v>238</v>
      </c>
      <c r="B240">
        <v>8045.14285714295</v>
      </c>
      <c r="C240">
        <v>10741.7142857144</v>
      </c>
      <c r="D240">
        <v>1185.3620469052</v>
      </c>
      <c r="E240">
        <v>136.326229762347</v>
      </c>
    </row>
    <row r="241" spans="1:5">
      <c r="A241">
        <v>239</v>
      </c>
      <c r="B241">
        <v>8045.14285714295</v>
      </c>
      <c r="C241">
        <v>10741.7142857144</v>
      </c>
      <c r="D241">
        <v>1184.7394738384</v>
      </c>
      <c r="E241">
        <v>135.70365669554</v>
      </c>
    </row>
    <row r="242" spans="1:5">
      <c r="A242">
        <v>240</v>
      </c>
      <c r="B242">
        <v>8045.14285714295</v>
      </c>
      <c r="C242">
        <v>10741.7142857144</v>
      </c>
      <c r="D242">
        <v>1184.54854907334</v>
      </c>
      <c r="E242">
        <v>135.512731930472</v>
      </c>
    </row>
    <row r="243" spans="1:5">
      <c r="A243">
        <v>241</v>
      </c>
      <c r="B243">
        <v>8045.14285714295</v>
      </c>
      <c r="C243">
        <v>10741.7142857144</v>
      </c>
      <c r="D243">
        <v>1184.41172965826</v>
      </c>
      <c r="E243">
        <v>135.375912515404</v>
      </c>
    </row>
    <row r="244" spans="1:5">
      <c r="A244">
        <v>242</v>
      </c>
      <c r="B244">
        <v>8045.14285714295</v>
      </c>
      <c r="C244">
        <v>10741.7142857144</v>
      </c>
      <c r="D244">
        <v>1183.87379202804</v>
      </c>
      <c r="E244">
        <v>134.837974885182</v>
      </c>
    </row>
    <row r="245" spans="1:5">
      <c r="A245">
        <v>243</v>
      </c>
      <c r="B245">
        <v>8045.14285714295</v>
      </c>
      <c r="C245">
        <v>10741.7142857144</v>
      </c>
      <c r="D245">
        <v>1183.63064191042</v>
      </c>
      <c r="E245">
        <v>134.594824767553</v>
      </c>
    </row>
    <row r="246" spans="1:5">
      <c r="A246">
        <v>244</v>
      </c>
      <c r="B246">
        <v>8045.14285714295</v>
      </c>
      <c r="C246">
        <v>10741.7142857144</v>
      </c>
      <c r="D246">
        <v>1182.99826819519</v>
      </c>
      <c r="E246">
        <v>133.962451052333</v>
      </c>
    </row>
    <row r="247" spans="1:5">
      <c r="A247">
        <v>245</v>
      </c>
      <c r="B247">
        <v>8045.14285714295</v>
      </c>
      <c r="C247">
        <v>10741.7142857144</v>
      </c>
      <c r="D247">
        <v>1182.20448264906</v>
      </c>
      <c r="E247">
        <v>133.168665506198</v>
      </c>
    </row>
    <row r="248" spans="1:5">
      <c r="A248">
        <v>246</v>
      </c>
      <c r="B248">
        <v>8045.14285714295</v>
      </c>
      <c r="C248">
        <v>10741.7142857144</v>
      </c>
      <c r="D248">
        <v>1182.19620032523</v>
      </c>
      <c r="E248">
        <v>133.160383182372</v>
      </c>
    </row>
    <row r="249" spans="1:5">
      <c r="A249">
        <v>247</v>
      </c>
      <c r="B249">
        <v>8045.14285714295</v>
      </c>
      <c r="C249">
        <v>10741.7142857144</v>
      </c>
      <c r="D249">
        <v>1182.30552043916</v>
      </c>
      <c r="E249">
        <v>133.2697032963</v>
      </c>
    </row>
    <row r="250" spans="1:5">
      <c r="A250">
        <v>248</v>
      </c>
      <c r="B250">
        <v>8045.14285714295</v>
      </c>
      <c r="C250">
        <v>10741.7142857144</v>
      </c>
      <c r="D250">
        <v>1181.7901822116</v>
      </c>
      <c r="E250">
        <v>132.754365068736</v>
      </c>
    </row>
    <row r="251" spans="1:5">
      <c r="A251">
        <v>249</v>
      </c>
      <c r="B251">
        <v>8045.14285714295</v>
      </c>
      <c r="C251">
        <v>10741.7142857144</v>
      </c>
      <c r="D251">
        <v>1181.32695168763</v>
      </c>
      <c r="E251">
        <v>132.291134544778</v>
      </c>
    </row>
    <row r="252" spans="1:5">
      <c r="A252">
        <v>250</v>
      </c>
      <c r="B252">
        <v>8045.14285714295</v>
      </c>
      <c r="C252">
        <v>10741.7142857144</v>
      </c>
      <c r="D252">
        <v>1181.39019507142</v>
      </c>
      <c r="E252">
        <v>132.354377928567</v>
      </c>
    </row>
    <row r="253" spans="1:5">
      <c r="A253">
        <v>251</v>
      </c>
      <c r="B253">
        <v>8045.14285714295</v>
      </c>
      <c r="C253">
        <v>10741.7142857144</v>
      </c>
      <c r="D253">
        <v>1181.33922085871</v>
      </c>
      <c r="E253">
        <v>132.303403715848</v>
      </c>
    </row>
    <row r="254" spans="1:5">
      <c r="A254">
        <v>252</v>
      </c>
      <c r="B254">
        <v>8045.14285714295</v>
      </c>
      <c r="C254">
        <v>10741.7142857144</v>
      </c>
      <c r="D254">
        <v>1181.16953074211</v>
      </c>
      <c r="E254">
        <v>132.133713599264</v>
      </c>
    </row>
    <row r="255" spans="1:5">
      <c r="A255">
        <v>253</v>
      </c>
      <c r="B255">
        <v>8045.14285714295</v>
      </c>
      <c r="C255">
        <v>10741.7142857144</v>
      </c>
      <c r="D255">
        <v>1180.74199113475</v>
      </c>
      <c r="E255">
        <v>131.706173991892</v>
      </c>
    </row>
    <row r="256" spans="1:5">
      <c r="A256">
        <v>254</v>
      </c>
      <c r="B256">
        <v>8045.14285714295</v>
      </c>
      <c r="C256">
        <v>10741.7142857144</v>
      </c>
      <c r="D256">
        <v>1180.91358072291</v>
      </c>
      <c r="E256">
        <v>131.877763580062</v>
      </c>
    </row>
    <row r="257" spans="1:5">
      <c r="A257">
        <v>255</v>
      </c>
      <c r="B257">
        <v>8045.14285714295</v>
      </c>
      <c r="C257">
        <v>10741.7142857144</v>
      </c>
      <c r="D257">
        <v>1180.81055994878</v>
      </c>
      <c r="E257">
        <v>131.77474280593</v>
      </c>
    </row>
    <row r="258" spans="1:5">
      <c r="A258">
        <v>256</v>
      </c>
      <c r="B258">
        <v>8045.14285714295</v>
      </c>
      <c r="C258">
        <v>10741.7142857144</v>
      </c>
      <c r="D258">
        <v>1180.91078925062</v>
      </c>
      <c r="E258">
        <v>131.874972107764</v>
      </c>
    </row>
    <row r="259" spans="1:5">
      <c r="A259">
        <v>257</v>
      </c>
      <c r="B259">
        <v>8045.14285714295</v>
      </c>
      <c r="C259">
        <v>10741.7142857144</v>
      </c>
      <c r="D259">
        <v>1180.65287502547</v>
      </c>
      <c r="E259">
        <v>131.61705788262</v>
      </c>
    </row>
    <row r="260" spans="1:5">
      <c r="A260">
        <v>258</v>
      </c>
      <c r="B260">
        <v>8045.14285714295</v>
      </c>
      <c r="C260">
        <v>10741.7142857144</v>
      </c>
      <c r="D260">
        <v>1180.32531212991</v>
      </c>
      <c r="E260">
        <v>131.289494987053</v>
      </c>
    </row>
    <row r="261" spans="1:5">
      <c r="A261">
        <v>259</v>
      </c>
      <c r="B261">
        <v>8045.14285714295</v>
      </c>
      <c r="C261">
        <v>10741.7142857144</v>
      </c>
      <c r="D261">
        <v>1180.37249105853</v>
      </c>
      <c r="E261">
        <v>131.33667391567</v>
      </c>
    </row>
    <row r="262" spans="1:5">
      <c r="A262">
        <v>260</v>
      </c>
      <c r="B262">
        <v>8045.14285714295</v>
      </c>
      <c r="C262">
        <v>10741.7142857144</v>
      </c>
      <c r="D262">
        <v>1180.18453621228</v>
      </c>
      <c r="E262">
        <v>131.148719069427</v>
      </c>
    </row>
    <row r="263" spans="1:5">
      <c r="A263">
        <v>261</v>
      </c>
      <c r="B263">
        <v>8045.14285714295</v>
      </c>
      <c r="C263">
        <v>10741.7142857144</v>
      </c>
      <c r="D263">
        <v>1180.37684767404</v>
      </c>
      <c r="E263">
        <v>131.341030531179</v>
      </c>
    </row>
    <row r="264" spans="1:5">
      <c r="A264">
        <v>262</v>
      </c>
      <c r="B264">
        <v>8045.14285714295</v>
      </c>
      <c r="C264">
        <v>10741.7142857144</v>
      </c>
      <c r="D264">
        <v>1180.02718595637</v>
      </c>
      <c r="E264">
        <v>130.991368813517</v>
      </c>
    </row>
    <row r="265" spans="1:5">
      <c r="A265">
        <v>263</v>
      </c>
      <c r="B265">
        <v>8045.14285714295</v>
      </c>
      <c r="C265">
        <v>10741.7142857144</v>
      </c>
      <c r="D265">
        <v>1180.75609622519</v>
      </c>
      <c r="E265">
        <v>131.720279082334</v>
      </c>
    </row>
    <row r="266" spans="1:5">
      <c r="A266">
        <v>264</v>
      </c>
      <c r="B266">
        <v>8045.14285714295</v>
      </c>
      <c r="C266">
        <v>10741.7142857144</v>
      </c>
      <c r="D266">
        <v>1179.74327279288</v>
      </c>
      <c r="E266">
        <v>130.707455650034</v>
      </c>
    </row>
    <row r="267" spans="1:5">
      <c r="A267">
        <v>265</v>
      </c>
      <c r="B267">
        <v>8045.14285714295</v>
      </c>
      <c r="C267">
        <v>10741.7142857144</v>
      </c>
      <c r="D267">
        <v>1179.71907699462</v>
      </c>
      <c r="E267">
        <v>130.683259851769</v>
      </c>
    </row>
    <row r="268" spans="1:5">
      <c r="A268">
        <v>266</v>
      </c>
      <c r="B268">
        <v>8045.14285714295</v>
      </c>
      <c r="C268">
        <v>10741.7142857144</v>
      </c>
      <c r="D268">
        <v>1179.81952796633</v>
      </c>
      <c r="E268">
        <v>130.783710823474</v>
      </c>
    </row>
    <row r="269" spans="1:5">
      <c r="A269">
        <v>267</v>
      </c>
      <c r="B269">
        <v>8045.14285714295</v>
      </c>
      <c r="C269">
        <v>10741.7142857144</v>
      </c>
      <c r="D269">
        <v>1179.77896229994</v>
      </c>
      <c r="E269">
        <v>130.743145157072</v>
      </c>
    </row>
    <row r="270" spans="1:5">
      <c r="A270">
        <v>268</v>
      </c>
      <c r="B270">
        <v>8045.14285714295</v>
      </c>
      <c r="C270">
        <v>10741.7142857144</v>
      </c>
      <c r="D270">
        <v>1179.59898382222</v>
      </c>
      <c r="E270">
        <v>130.563166679361</v>
      </c>
    </row>
    <row r="271" spans="1:5">
      <c r="A271">
        <v>269</v>
      </c>
      <c r="B271">
        <v>8045.14285714295</v>
      </c>
      <c r="C271">
        <v>10741.7142857144</v>
      </c>
      <c r="D271">
        <v>1179.84639789358</v>
      </c>
      <c r="E271">
        <v>130.810580750716</v>
      </c>
    </row>
    <row r="272" spans="1:5">
      <c r="A272">
        <v>270</v>
      </c>
      <c r="B272">
        <v>8045.14285714295</v>
      </c>
      <c r="C272">
        <v>10741.7142857144</v>
      </c>
      <c r="D272">
        <v>1180.08007700306</v>
      </c>
      <c r="E272">
        <v>131.044259860207</v>
      </c>
    </row>
    <row r="273" spans="1:5">
      <c r="A273">
        <v>271</v>
      </c>
      <c r="B273">
        <v>8045.14285714295</v>
      </c>
      <c r="C273">
        <v>10741.7142857144</v>
      </c>
      <c r="D273">
        <v>1179.65548745036</v>
      </c>
      <c r="E273">
        <v>130.619670307504</v>
      </c>
    </row>
    <row r="274" spans="1:5">
      <c r="A274">
        <v>272</v>
      </c>
      <c r="B274">
        <v>8045.14285714295</v>
      </c>
      <c r="C274">
        <v>10741.7142857144</v>
      </c>
      <c r="D274">
        <v>1179.19656319501</v>
      </c>
      <c r="E274">
        <v>130.160746052142</v>
      </c>
    </row>
    <row r="275" spans="1:5">
      <c r="A275">
        <v>273</v>
      </c>
      <c r="B275">
        <v>8045.14285714295</v>
      </c>
      <c r="C275">
        <v>10741.7142857144</v>
      </c>
      <c r="D275">
        <v>1179.17135530589</v>
      </c>
      <c r="E275">
        <v>130.135538163043</v>
      </c>
    </row>
    <row r="276" spans="1:5">
      <c r="A276">
        <v>274</v>
      </c>
      <c r="B276">
        <v>8045.14285714295</v>
      </c>
      <c r="C276">
        <v>10741.7142857144</v>
      </c>
      <c r="D276">
        <v>1179.23474763804</v>
      </c>
      <c r="E276">
        <v>130.198930495189</v>
      </c>
    </row>
    <row r="277" spans="1:5">
      <c r="A277">
        <v>275</v>
      </c>
      <c r="B277">
        <v>8045.14285714295</v>
      </c>
      <c r="C277">
        <v>10741.7142857144</v>
      </c>
      <c r="D277">
        <v>1178.83821865777</v>
      </c>
      <c r="E277">
        <v>129.802401514912</v>
      </c>
    </row>
    <row r="278" spans="1:5">
      <c r="A278">
        <v>276</v>
      </c>
      <c r="B278">
        <v>8045.14285714295</v>
      </c>
      <c r="C278">
        <v>10741.7142857144</v>
      </c>
      <c r="D278">
        <v>1178.74489947584</v>
      </c>
      <c r="E278">
        <v>129.709082332981</v>
      </c>
    </row>
    <row r="279" spans="1:5">
      <c r="A279">
        <v>277</v>
      </c>
      <c r="B279">
        <v>8045.14285714295</v>
      </c>
      <c r="C279">
        <v>10741.7142857144</v>
      </c>
      <c r="D279">
        <v>1178.13714079674</v>
      </c>
      <c r="E279">
        <v>129.101323653886</v>
      </c>
    </row>
    <row r="280" spans="1:5">
      <c r="A280">
        <v>278</v>
      </c>
      <c r="B280">
        <v>8045.14285714295</v>
      </c>
      <c r="C280">
        <v>10741.7142857144</v>
      </c>
      <c r="D280">
        <v>1178.29160679472</v>
      </c>
      <c r="E280">
        <v>129.255789651861</v>
      </c>
    </row>
    <row r="281" spans="1:5">
      <c r="A281">
        <v>279</v>
      </c>
      <c r="B281">
        <v>8045.14285714295</v>
      </c>
      <c r="C281">
        <v>10741.7142857144</v>
      </c>
      <c r="D281">
        <v>1177.80239486678</v>
      </c>
      <c r="E281">
        <v>128.766577723919</v>
      </c>
    </row>
    <row r="282" spans="1:5">
      <c r="A282">
        <v>280</v>
      </c>
      <c r="B282">
        <v>8045.14285714295</v>
      </c>
      <c r="C282">
        <v>10741.7142857144</v>
      </c>
      <c r="D282">
        <v>1178.69428465312</v>
      </c>
      <c r="E282">
        <v>129.658467510258</v>
      </c>
    </row>
    <row r="283" spans="1:5">
      <c r="A283">
        <v>281</v>
      </c>
      <c r="B283">
        <v>8045.14285714295</v>
      </c>
      <c r="C283">
        <v>10741.7142857144</v>
      </c>
      <c r="D283">
        <v>1178.19371753109</v>
      </c>
      <c r="E283">
        <v>129.157900388226</v>
      </c>
    </row>
    <row r="284" spans="1:5">
      <c r="A284">
        <v>282</v>
      </c>
      <c r="B284">
        <v>8045.14285714295</v>
      </c>
      <c r="C284">
        <v>10741.7142857144</v>
      </c>
      <c r="D284">
        <v>1177.7690665536</v>
      </c>
      <c r="E284">
        <v>128.733249410743</v>
      </c>
    </row>
    <row r="285" spans="1:5">
      <c r="A285">
        <v>283</v>
      </c>
      <c r="B285">
        <v>8045.14285714295</v>
      </c>
      <c r="C285">
        <v>10741.7142857144</v>
      </c>
      <c r="D285">
        <v>1177.80634621248</v>
      </c>
      <c r="E285">
        <v>128.77052906963</v>
      </c>
    </row>
    <row r="286" spans="1:5">
      <c r="A286">
        <v>284</v>
      </c>
      <c r="B286">
        <v>8045.14285714295</v>
      </c>
      <c r="C286">
        <v>10741.7142857144</v>
      </c>
      <c r="D286">
        <v>1177.90213572253</v>
      </c>
      <c r="E286">
        <v>128.866318579682</v>
      </c>
    </row>
    <row r="287" spans="1:5">
      <c r="A287">
        <v>285</v>
      </c>
      <c r="B287">
        <v>8045.14285714295</v>
      </c>
      <c r="C287">
        <v>10741.7142857144</v>
      </c>
      <c r="D287">
        <v>1177.61894039933</v>
      </c>
      <c r="E287">
        <v>128.583123256466</v>
      </c>
    </row>
    <row r="288" spans="1:5">
      <c r="A288">
        <v>286</v>
      </c>
      <c r="B288">
        <v>8045.14285714295</v>
      </c>
      <c r="C288">
        <v>10741.7142857144</v>
      </c>
      <c r="D288">
        <v>1177.88610162226</v>
      </c>
      <c r="E288">
        <v>128.850284479396</v>
      </c>
    </row>
    <row r="289" spans="1:5">
      <c r="A289">
        <v>287</v>
      </c>
      <c r="B289">
        <v>8045.14285714295</v>
      </c>
      <c r="C289">
        <v>10741.7142857144</v>
      </c>
      <c r="D289">
        <v>1177.79122406417</v>
      </c>
      <c r="E289">
        <v>128.755406921323</v>
      </c>
    </row>
    <row r="290" spans="1:5">
      <c r="A290">
        <v>288</v>
      </c>
      <c r="B290">
        <v>8045.14285714295</v>
      </c>
      <c r="C290">
        <v>10741.7142857144</v>
      </c>
      <c r="D290">
        <v>1177.90320203745</v>
      </c>
      <c r="E290">
        <v>128.86738489459</v>
      </c>
    </row>
    <row r="291" spans="1:5">
      <c r="A291">
        <v>289</v>
      </c>
      <c r="B291">
        <v>8045.14285714295</v>
      </c>
      <c r="C291">
        <v>10741.7142857144</v>
      </c>
      <c r="D291">
        <v>1177.94196053717</v>
      </c>
      <c r="E291">
        <v>128.906143394316</v>
      </c>
    </row>
    <row r="292" spans="1:5">
      <c r="A292">
        <v>290</v>
      </c>
      <c r="B292">
        <v>8045.14285714295</v>
      </c>
      <c r="C292">
        <v>10741.7142857144</v>
      </c>
      <c r="D292">
        <v>1177.53268839313</v>
      </c>
      <c r="E292">
        <v>128.496871250278</v>
      </c>
    </row>
    <row r="293" spans="1:5">
      <c r="A293">
        <v>291</v>
      </c>
      <c r="B293">
        <v>8045.14285714295</v>
      </c>
      <c r="C293">
        <v>10741.7142857144</v>
      </c>
      <c r="D293">
        <v>1178.00441416933</v>
      </c>
      <c r="E293">
        <v>128.968597026471</v>
      </c>
    </row>
    <row r="294" spans="1:5">
      <c r="A294">
        <v>292</v>
      </c>
      <c r="B294">
        <v>8045.14285714295</v>
      </c>
      <c r="C294">
        <v>10741.7142857144</v>
      </c>
      <c r="D294">
        <v>1177.9909397073</v>
      </c>
      <c r="E294">
        <v>128.955122564444</v>
      </c>
    </row>
    <row r="295" spans="1:5">
      <c r="A295">
        <v>293</v>
      </c>
      <c r="B295">
        <v>8045.14285714295</v>
      </c>
      <c r="C295">
        <v>10741.7142857144</v>
      </c>
      <c r="D295">
        <v>1177.84051242704</v>
      </c>
      <c r="E295">
        <v>128.804695284183</v>
      </c>
    </row>
    <row r="296" spans="1:5">
      <c r="A296">
        <v>294</v>
      </c>
      <c r="B296">
        <v>8045.14285714295</v>
      </c>
      <c r="C296">
        <v>10741.7142857144</v>
      </c>
      <c r="D296">
        <v>1178.56576431841</v>
      </c>
      <c r="E296">
        <v>129.529947175549</v>
      </c>
    </row>
    <row r="297" spans="1:5">
      <c r="A297">
        <v>295</v>
      </c>
      <c r="B297">
        <v>8045.14285714295</v>
      </c>
      <c r="C297">
        <v>10741.7142857144</v>
      </c>
      <c r="D297">
        <v>1178.47521441164</v>
      </c>
      <c r="E297">
        <v>129.439397268786</v>
      </c>
    </row>
    <row r="298" spans="1:5">
      <c r="A298">
        <v>296</v>
      </c>
      <c r="B298">
        <v>8045.14285714295</v>
      </c>
      <c r="C298">
        <v>10741.7142857144</v>
      </c>
      <c r="D298">
        <v>1177.79787136938</v>
      </c>
      <c r="E298">
        <v>128.762054226519</v>
      </c>
    </row>
    <row r="299" spans="1:5">
      <c r="A299">
        <v>297</v>
      </c>
      <c r="B299">
        <v>8045.14285714295</v>
      </c>
      <c r="C299">
        <v>10741.7142857144</v>
      </c>
      <c r="D299">
        <v>1177.85933050769</v>
      </c>
      <c r="E299">
        <v>128.823513364835</v>
      </c>
    </row>
    <row r="300" spans="1:5">
      <c r="A300">
        <v>298</v>
      </c>
      <c r="B300">
        <v>8045.14285714295</v>
      </c>
      <c r="C300">
        <v>10741.7142857144</v>
      </c>
      <c r="D300">
        <v>1177.90504229291</v>
      </c>
      <c r="E300">
        <v>128.86922515005</v>
      </c>
    </row>
    <row r="301" spans="1:5">
      <c r="A301">
        <v>299</v>
      </c>
      <c r="B301">
        <v>8045.14285714295</v>
      </c>
      <c r="C301">
        <v>10741.7142857144</v>
      </c>
      <c r="D301">
        <v>1177.89021807118</v>
      </c>
      <c r="E301">
        <v>128.854400928326</v>
      </c>
    </row>
    <row r="302" spans="1:5">
      <c r="A302">
        <v>300</v>
      </c>
      <c r="B302">
        <v>8045.14285714295</v>
      </c>
      <c r="C302">
        <v>10741.7142857144</v>
      </c>
      <c r="D302">
        <v>1177.95538045272</v>
      </c>
      <c r="E302">
        <v>128.919563309859</v>
      </c>
    </row>
    <row r="303" spans="1:5">
      <c r="A303">
        <v>301</v>
      </c>
      <c r="B303">
        <v>8045.14285714295</v>
      </c>
      <c r="C303">
        <v>10741.7142857144</v>
      </c>
      <c r="D303">
        <v>1178.10604711415</v>
      </c>
      <c r="E303">
        <v>129.070229971293</v>
      </c>
    </row>
    <row r="304" spans="1:5">
      <c r="A304">
        <v>302</v>
      </c>
      <c r="B304">
        <v>8045.14285714295</v>
      </c>
      <c r="C304">
        <v>10741.7142857144</v>
      </c>
      <c r="D304">
        <v>1178.18891550831</v>
      </c>
      <c r="E304">
        <v>129.153098365453</v>
      </c>
    </row>
    <row r="305" spans="1:5">
      <c r="A305">
        <v>303</v>
      </c>
      <c r="B305">
        <v>8045.14285714295</v>
      </c>
      <c r="C305">
        <v>10741.7142857144</v>
      </c>
      <c r="D305">
        <v>1177.85049098008</v>
      </c>
      <c r="E305">
        <v>128.814673837217</v>
      </c>
    </row>
    <row r="306" spans="1:5">
      <c r="A306">
        <v>304</v>
      </c>
      <c r="B306">
        <v>8045.14285714295</v>
      </c>
      <c r="C306">
        <v>10741.7142857144</v>
      </c>
      <c r="D306">
        <v>1177.67270195427</v>
      </c>
      <c r="E306">
        <v>128.636884811408</v>
      </c>
    </row>
    <row r="307" spans="1:5">
      <c r="A307">
        <v>305</v>
      </c>
      <c r="B307">
        <v>8045.14285714295</v>
      </c>
      <c r="C307">
        <v>10741.7142857144</v>
      </c>
      <c r="D307">
        <v>1177.9054609748</v>
      </c>
      <c r="E307">
        <v>128.869643831938</v>
      </c>
    </row>
    <row r="308" spans="1:5">
      <c r="A308">
        <v>306</v>
      </c>
      <c r="B308">
        <v>8045.14285714295</v>
      </c>
      <c r="C308">
        <v>10741.7142857144</v>
      </c>
      <c r="D308">
        <v>1177.80477568536</v>
      </c>
      <c r="E308">
        <v>128.7689585425</v>
      </c>
    </row>
    <row r="309" spans="1:5">
      <c r="A309">
        <v>307</v>
      </c>
      <c r="B309">
        <v>8045.14285714295</v>
      </c>
      <c r="C309">
        <v>10741.7142857144</v>
      </c>
      <c r="D309">
        <v>1178.13011780593</v>
      </c>
      <c r="E309">
        <v>129.094300663079</v>
      </c>
    </row>
    <row r="310" spans="1:5">
      <c r="A310">
        <v>308</v>
      </c>
      <c r="B310">
        <v>8045.14285714295</v>
      </c>
      <c r="C310">
        <v>10741.7142857144</v>
      </c>
      <c r="D310">
        <v>1177.48321504641</v>
      </c>
      <c r="E310">
        <v>128.447397903547</v>
      </c>
    </row>
    <row r="311" spans="1:5">
      <c r="A311">
        <v>309</v>
      </c>
      <c r="B311">
        <v>8045.14285714295</v>
      </c>
      <c r="C311">
        <v>10741.7142857144</v>
      </c>
      <c r="D311">
        <v>1177.508141075</v>
      </c>
      <c r="E311">
        <v>128.472323932143</v>
      </c>
    </row>
    <row r="312" spans="1:5">
      <c r="A312">
        <v>310</v>
      </c>
      <c r="B312">
        <v>8045.14285714295</v>
      </c>
      <c r="C312">
        <v>10741.7142857144</v>
      </c>
      <c r="D312">
        <v>1177.65491143995</v>
      </c>
      <c r="E312">
        <v>128.619094297081</v>
      </c>
    </row>
    <row r="313" spans="1:5">
      <c r="A313">
        <v>311</v>
      </c>
      <c r="B313">
        <v>8045.14285714295</v>
      </c>
      <c r="C313">
        <v>10741.7142857144</v>
      </c>
      <c r="D313">
        <v>1177.99540810641</v>
      </c>
      <c r="E313">
        <v>128.959590963549</v>
      </c>
    </row>
    <row r="314" spans="1:5">
      <c r="A314">
        <v>312</v>
      </c>
      <c r="B314">
        <v>8045.14285714295</v>
      </c>
      <c r="C314">
        <v>10741.7142857144</v>
      </c>
      <c r="D314">
        <v>1177.6244003182</v>
      </c>
      <c r="E314">
        <v>128.588583175346</v>
      </c>
    </row>
    <row r="315" spans="1:5">
      <c r="A315">
        <v>313</v>
      </c>
      <c r="B315">
        <v>8045.14285714295</v>
      </c>
      <c r="C315">
        <v>10741.7142857144</v>
      </c>
      <c r="D315">
        <v>1177.90788039245</v>
      </c>
      <c r="E315">
        <v>128.872063249588</v>
      </c>
    </row>
    <row r="316" spans="1:5">
      <c r="A316">
        <v>314</v>
      </c>
      <c r="B316">
        <v>8045.14285714295</v>
      </c>
      <c r="C316">
        <v>10741.7142857144</v>
      </c>
      <c r="D316">
        <v>1177.96854191663</v>
      </c>
      <c r="E316">
        <v>128.932724773778</v>
      </c>
    </row>
    <row r="317" spans="1:5">
      <c r="A317">
        <v>315</v>
      </c>
      <c r="B317">
        <v>8045.14285714295</v>
      </c>
      <c r="C317">
        <v>10741.7142857144</v>
      </c>
      <c r="D317">
        <v>1177.52791297905</v>
      </c>
      <c r="E317">
        <v>128.492095836197</v>
      </c>
    </row>
    <row r="318" spans="1:5">
      <c r="A318">
        <v>316</v>
      </c>
      <c r="B318">
        <v>8045.14285714295</v>
      </c>
      <c r="C318">
        <v>10741.7142857144</v>
      </c>
      <c r="D318">
        <v>1177.12562551324</v>
      </c>
      <c r="E318">
        <v>128.089808370391</v>
      </c>
    </row>
    <row r="319" spans="1:5">
      <c r="A319">
        <v>317</v>
      </c>
      <c r="B319">
        <v>8045.14285714295</v>
      </c>
      <c r="C319">
        <v>10741.7142857144</v>
      </c>
      <c r="D319">
        <v>1177.66714637097</v>
      </c>
      <c r="E319">
        <v>128.631329228118</v>
      </c>
    </row>
    <row r="320" spans="1:5">
      <c r="A320">
        <v>318</v>
      </c>
      <c r="B320">
        <v>8045.14285714295</v>
      </c>
      <c r="C320">
        <v>10741.7142857144</v>
      </c>
      <c r="D320">
        <v>1177.22757219475</v>
      </c>
      <c r="E320">
        <v>128.191755051893</v>
      </c>
    </row>
    <row r="321" spans="1:5">
      <c r="A321">
        <v>319</v>
      </c>
      <c r="B321">
        <v>8045.14285714295</v>
      </c>
      <c r="C321">
        <v>10741.7142857144</v>
      </c>
      <c r="D321">
        <v>1177.40282806826</v>
      </c>
      <c r="E321">
        <v>128.367010925405</v>
      </c>
    </row>
    <row r="322" spans="1:5">
      <c r="A322">
        <v>320</v>
      </c>
      <c r="B322">
        <v>8045.14285714295</v>
      </c>
      <c r="C322">
        <v>10741.7142857144</v>
      </c>
      <c r="D322">
        <v>1177.08385441851</v>
      </c>
      <c r="E322">
        <v>128.048037275654</v>
      </c>
    </row>
    <row r="323" spans="1:5">
      <c r="A323">
        <v>321</v>
      </c>
      <c r="B323">
        <v>8045.14285714295</v>
      </c>
      <c r="C323">
        <v>10741.7142857144</v>
      </c>
      <c r="D323">
        <v>1177.25413215055</v>
      </c>
      <c r="E323">
        <v>128.218315007695</v>
      </c>
    </row>
    <row r="324" spans="1:5">
      <c r="A324">
        <v>322</v>
      </c>
      <c r="B324">
        <v>8045.14285714295</v>
      </c>
      <c r="C324">
        <v>10741.7142857144</v>
      </c>
      <c r="D324">
        <v>1176.80313780273</v>
      </c>
      <c r="E324">
        <v>127.76732065988</v>
      </c>
    </row>
    <row r="325" spans="1:5">
      <c r="A325">
        <v>323</v>
      </c>
      <c r="B325">
        <v>8045.14285714295</v>
      </c>
      <c r="C325">
        <v>10741.7142857144</v>
      </c>
      <c r="D325">
        <v>1177.10367235856</v>
      </c>
      <c r="E325">
        <v>128.067855215703</v>
      </c>
    </row>
    <row r="326" spans="1:5">
      <c r="A326">
        <v>324</v>
      </c>
      <c r="B326">
        <v>8045.14285714295</v>
      </c>
      <c r="C326">
        <v>10741.7142857144</v>
      </c>
      <c r="D326">
        <v>1177.2270536669</v>
      </c>
      <c r="E326">
        <v>128.191236524038</v>
      </c>
    </row>
    <row r="327" spans="1:5">
      <c r="A327">
        <v>325</v>
      </c>
      <c r="B327">
        <v>8045.14285714295</v>
      </c>
      <c r="C327">
        <v>10741.7142857144</v>
      </c>
      <c r="D327">
        <v>1177.46094538936</v>
      </c>
      <c r="E327">
        <v>128.425128246497</v>
      </c>
    </row>
    <row r="328" spans="1:5">
      <c r="A328">
        <v>326</v>
      </c>
      <c r="B328">
        <v>8045.14285714295</v>
      </c>
      <c r="C328">
        <v>10741.7142857144</v>
      </c>
      <c r="D328">
        <v>1176.86786790775</v>
      </c>
      <c r="E328">
        <v>127.832050764889</v>
      </c>
    </row>
    <row r="329" spans="1:5">
      <c r="A329">
        <v>327</v>
      </c>
      <c r="B329">
        <v>8045.14285714295</v>
      </c>
      <c r="C329">
        <v>10741.7142857144</v>
      </c>
      <c r="D329">
        <v>1177.47795929332</v>
      </c>
      <c r="E329">
        <v>128.442142150466</v>
      </c>
    </row>
    <row r="330" spans="1:5">
      <c r="A330">
        <v>328</v>
      </c>
      <c r="B330">
        <v>8045.14285714295</v>
      </c>
      <c r="C330">
        <v>10741.7142857144</v>
      </c>
      <c r="D330">
        <v>1177.38019271505</v>
      </c>
      <c r="E330">
        <v>128.344375572185</v>
      </c>
    </row>
    <row r="331" spans="1:5">
      <c r="A331">
        <v>329</v>
      </c>
      <c r="B331">
        <v>8045.14285714295</v>
      </c>
      <c r="C331">
        <v>10741.7142857144</v>
      </c>
      <c r="D331">
        <v>1177.47331492921</v>
      </c>
      <c r="E331">
        <v>128.437497786346</v>
      </c>
    </row>
    <row r="332" spans="1:5">
      <c r="A332">
        <v>330</v>
      </c>
      <c r="B332">
        <v>8045.14285714295</v>
      </c>
      <c r="C332">
        <v>10741.7142857144</v>
      </c>
      <c r="D332">
        <v>1177.59468875761</v>
      </c>
      <c r="E332">
        <v>128.558871614753</v>
      </c>
    </row>
    <row r="333" spans="1:5">
      <c r="A333">
        <v>331</v>
      </c>
      <c r="B333">
        <v>8045.14285714295</v>
      </c>
      <c r="C333">
        <v>10741.7142857144</v>
      </c>
      <c r="D333">
        <v>1177.39647020661</v>
      </c>
      <c r="E333">
        <v>128.360653063753</v>
      </c>
    </row>
    <row r="334" spans="1:5">
      <c r="A334">
        <v>332</v>
      </c>
      <c r="B334">
        <v>8045.14285714295</v>
      </c>
      <c r="C334">
        <v>10741.7142857144</v>
      </c>
      <c r="D334">
        <v>1177.38735501438</v>
      </c>
      <c r="E334">
        <v>128.351537871524</v>
      </c>
    </row>
    <row r="335" spans="1:5">
      <c r="A335">
        <v>333</v>
      </c>
      <c r="B335">
        <v>8045.14285714295</v>
      </c>
      <c r="C335">
        <v>10741.7142857144</v>
      </c>
      <c r="D335">
        <v>1177.15115504864</v>
      </c>
      <c r="E335">
        <v>128.115337905791</v>
      </c>
    </row>
    <row r="336" spans="1:5">
      <c r="A336">
        <v>334</v>
      </c>
      <c r="B336">
        <v>8045.14285714295</v>
      </c>
      <c r="C336">
        <v>10741.7142857144</v>
      </c>
      <c r="D336">
        <v>1177.53753685828</v>
      </c>
      <c r="E336">
        <v>128.501719715429</v>
      </c>
    </row>
    <row r="337" spans="1:5">
      <c r="A337">
        <v>335</v>
      </c>
      <c r="B337">
        <v>8045.14285714295</v>
      </c>
      <c r="C337">
        <v>10741.7142857144</v>
      </c>
      <c r="D337">
        <v>1177.505290241</v>
      </c>
      <c r="E337">
        <v>128.469473098139</v>
      </c>
    </row>
    <row r="338" spans="1:5">
      <c r="A338">
        <v>336</v>
      </c>
      <c r="B338">
        <v>8045.14285714295</v>
      </c>
      <c r="C338">
        <v>10741.7142857144</v>
      </c>
      <c r="D338">
        <v>1177.46155665644</v>
      </c>
      <c r="E338">
        <v>128.425739513577</v>
      </c>
    </row>
    <row r="339" spans="1:5">
      <c r="A339">
        <v>337</v>
      </c>
      <c r="B339">
        <v>8045.14285714295</v>
      </c>
      <c r="C339">
        <v>10741.7142857144</v>
      </c>
      <c r="D339">
        <v>1177.54468791266</v>
      </c>
      <c r="E339">
        <v>128.508870769796</v>
      </c>
    </row>
    <row r="340" spans="1:5">
      <c r="A340">
        <v>338</v>
      </c>
      <c r="B340">
        <v>8045.14285714295</v>
      </c>
      <c r="C340">
        <v>10741.7142857144</v>
      </c>
      <c r="D340">
        <v>1177.3259205942</v>
      </c>
      <c r="E340">
        <v>128.290103451344</v>
      </c>
    </row>
    <row r="341" spans="1:5">
      <c r="A341">
        <v>339</v>
      </c>
      <c r="B341">
        <v>8045.14285714295</v>
      </c>
      <c r="C341">
        <v>10741.7142857144</v>
      </c>
      <c r="D341">
        <v>1177.38315365728</v>
      </c>
      <c r="E341">
        <v>128.34733651442</v>
      </c>
    </row>
    <row r="342" spans="1:5">
      <c r="A342">
        <v>340</v>
      </c>
      <c r="B342">
        <v>8045.14285714295</v>
      </c>
      <c r="C342">
        <v>10741.7142857144</v>
      </c>
      <c r="D342">
        <v>1177.19571319435</v>
      </c>
      <c r="E342">
        <v>128.159896051494</v>
      </c>
    </row>
    <row r="343" spans="1:5">
      <c r="A343">
        <v>341</v>
      </c>
      <c r="B343">
        <v>8045.14285714295</v>
      </c>
      <c r="C343">
        <v>10741.7142857144</v>
      </c>
      <c r="D343">
        <v>1177.21242687536</v>
      </c>
      <c r="E343">
        <v>128.176609732505</v>
      </c>
    </row>
    <row r="344" spans="1:5">
      <c r="A344">
        <v>342</v>
      </c>
      <c r="B344">
        <v>8045.14285714295</v>
      </c>
      <c r="C344">
        <v>10741.7142857144</v>
      </c>
      <c r="D344">
        <v>1177.27796778203</v>
      </c>
      <c r="E344">
        <v>128.242150639173</v>
      </c>
    </row>
    <row r="345" spans="1:5">
      <c r="A345">
        <v>343</v>
      </c>
      <c r="B345">
        <v>8045.14285714295</v>
      </c>
      <c r="C345">
        <v>10741.7142857144</v>
      </c>
      <c r="D345">
        <v>1177.10956840759</v>
      </c>
      <c r="E345">
        <v>128.073751264731</v>
      </c>
    </row>
    <row r="346" spans="1:5">
      <c r="A346">
        <v>344</v>
      </c>
      <c r="B346">
        <v>8045.14285714295</v>
      </c>
      <c r="C346">
        <v>10741.7142857144</v>
      </c>
      <c r="D346">
        <v>1177.2160017627</v>
      </c>
      <c r="E346">
        <v>128.180184619841</v>
      </c>
    </row>
    <row r="347" spans="1:5">
      <c r="A347">
        <v>345</v>
      </c>
      <c r="B347">
        <v>8045.14285714295</v>
      </c>
      <c r="C347">
        <v>10741.7142857144</v>
      </c>
      <c r="D347">
        <v>1177.18067484037</v>
      </c>
      <c r="E347">
        <v>128.144857697516</v>
      </c>
    </row>
    <row r="348" spans="1:5">
      <c r="A348">
        <v>346</v>
      </c>
      <c r="B348">
        <v>8045.14285714295</v>
      </c>
      <c r="C348">
        <v>10741.7142857144</v>
      </c>
      <c r="D348">
        <v>1177.47643539565</v>
      </c>
      <c r="E348">
        <v>128.440618252795</v>
      </c>
    </row>
    <row r="349" spans="1:5">
      <c r="A349">
        <v>347</v>
      </c>
      <c r="B349">
        <v>8045.14285714295</v>
      </c>
      <c r="C349">
        <v>10741.7142857144</v>
      </c>
      <c r="D349">
        <v>1177.35449969779</v>
      </c>
      <c r="E349">
        <v>128.318682554932</v>
      </c>
    </row>
    <row r="350" spans="1:5">
      <c r="A350">
        <v>348</v>
      </c>
      <c r="B350">
        <v>8045.14285714295</v>
      </c>
      <c r="C350">
        <v>10741.7142857144</v>
      </c>
      <c r="D350">
        <v>1177.32681484062</v>
      </c>
      <c r="E350">
        <v>128.290997697766</v>
      </c>
    </row>
    <row r="351" spans="1:5">
      <c r="A351">
        <v>349</v>
      </c>
      <c r="B351">
        <v>8045.14285714295</v>
      </c>
      <c r="C351">
        <v>10741.7142857144</v>
      </c>
      <c r="D351">
        <v>1177.46708144648</v>
      </c>
      <c r="E351">
        <v>128.431264303618</v>
      </c>
    </row>
    <row r="352" spans="1:5">
      <c r="A352">
        <v>350</v>
      </c>
      <c r="B352">
        <v>8045.14285714295</v>
      </c>
      <c r="C352">
        <v>10741.7142857144</v>
      </c>
      <c r="D352">
        <v>1177.30496347457</v>
      </c>
      <c r="E352">
        <v>128.269146331717</v>
      </c>
    </row>
    <row r="353" spans="1:5">
      <c r="A353">
        <v>351</v>
      </c>
      <c r="B353">
        <v>8045.14285714295</v>
      </c>
      <c r="C353">
        <v>10741.7142857144</v>
      </c>
      <c r="D353">
        <v>1177.23324848873</v>
      </c>
      <c r="E353">
        <v>128.197431345875</v>
      </c>
    </row>
    <row r="354" spans="1:5">
      <c r="A354">
        <v>352</v>
      </c>
      <c r="B354">
        <v>8045.14285714295</v>
      </c>
      <c r="C354">
        <v>10741.7142857144</v>
      </c>
      <c r="D354">
        <v>1177.20315514809</v>
      </c>
      <c r="E354">
        <v>128.167338005226</v>
      </c>
    </row>
    <row r="355" spans="1:5">
      <c r="A355">
        <v>353</v>
      </c>
      <c r="B355">
        <v>8045.14285714295</v>
      </c>
      <c r="C355">
        <v>10741.7142857144</v>
      </c>
      <c r="D355">
        <v>1177.19740954893</v>
      </c>
      <c r="E355">
        <v>128.161592406067</v>
      </c>
    </row>
    <row r="356" spans="1:5">
      <c r="A356">
        <v>354</v>
      </c>
      <c r="B356">
        <v>8045.14285714295</v>
      </c>
      <c r="C356">
        <v>10741.7142857144</v>
      </c>
      <c r="D356">
        <v>1177.20965828002</v>
      </c>
      <c r="E356">
        <v>128.173841137154</v>
      </c>
    </row>
    <row r="357" spans="1:5">
      <c r="A357">
        <v>355</v>
      </c>
      <c r="B357">
        <v>8045.14285714295</v>
      </c>
      <c r="C357">
        <v>10741.7142857144</v>
      </c>
      <c r="D357">
        <v>1177.24337752334</v>
      </c>
      <c r="E357">
        <v>128.207560380491</v>
      </c>
    </row>
    <row r="358" spans="1:5">
      <c r="A358">
        <v>356</v>
      </c>
      <c r="B358">
        <v>8045.14285714295</v>
      </c>
      <c r="C358">
        <v>10741.7142857144</v>
      </c>
      <c r="D358">
        <v>1177.16467788773</v>
      </c>
      <c r="E358">
        <v>128.128860744879</v>
      </c>
    </row>
    <row r="359" spans="1:5">
      <c r="A359">
        <v>357</v>
      </c>
      <c r="B359">
        <v>8045.14285714295</v>
      </c>
      <c r="C359">
        <v>10741.7142857144</v>
      </c>
      <c r="D359">
        <v>1177.02623157935</v>
      </c>
      <c r="E359">
        <v>127.990414436497</v>
      </c>
    </row>
    <row r="360" spans="1:5">
      <c r="A360">
        <v>358</v>
      </c>
      <c r="B360">
        <v>8045.14285714295</v>
      </c>
      <c r="C360">
        <v>10741.7142857144</v>
      </c>
      <c r="D360">
        <v>1177.02758934703</v>
      </c>
      <c r="E360">
        <v>127.991772204169</v>
      </c>
    </row>
    <row r="361" spans="1:5">
      <c r="A361">
        <v>359</v>
      </c>
      <c r="B361">
        <v>8045.14285714295</v>
      </c>
      <c r="C361">
        <v>10741.7142857144</v>
      </c>
      <c r="D361">
        <v>1177.06793915231</v>
      </c>
      <c r="E361">
        <v>128.032122009452</v>
      </c>
    </row>
    <row r="362" spans="1:5">
      <c r="A362">
        <v>360</v>
      </c>
      <c r="B362">
        <v>8045.14285714295</v>
      </c>
      <c r="C362">
        <v>10741.7142857144</v>
      </c>
      <c r="D362">
        <v>1176.96914710239</v>
      </c>
      <c r="E362">
        <v>127.933329959536</v>
      </c>
    </row>
    <row r="363" spans="1:5">
      <c r="A363">
        <v>361</v>
      </c>
      <c r="B363">
        <v>8045.14285714295</v>
      </c>
      <c r="C363">
        <v>10741.7142857144</v>
      </c>
      <c r="D363">
        <v>1176.95334166158</v>
      </c>
      <c r="E363">
        <v>127.917524518726</v>
      </c>
    </row>
    <row r="364" spans="1:5">
      <c r="A364">
        <v>362</v>
      </c>
      <c r="B364">
        <v>8045.14285714295</v>
      </c>
      <c r="C364">
        <v>10741.7142857144</v>
      </c>
      <c r="D364">
        <v>1176.85865506226</v>
      </c>
      <c r="E364">
        <v>127.822837919395</v>
      </c>
    </row>
    <row r="365" spans="1:5">
      <c r="A365">
        <v>363</v>
      </c>
      <c r="B365">
        <v>8045.14285714295</v>
      </c>
      <c r="C365">
        <v>10741.7142857144</v>
      </c>
      <c r="D365">
        <v>1176.94441418523</v>
      </c>
      <c r="E365">
        <v>127.908597042382</v>
      </c>
    </row>
    <row r="366" spans="1:5">
      <c r="A366">
        <v>364</v>
      </c>
      <c r="B366">
        <v>8045.14285714295</v>
      </c>
      <c r="C366">
        <v>10741.7142857144</v>
      </c>
      <c r="D366">
        <v>1176.81388297091</v>
      </c>
      <c r="E366">
        <v>127.778065828042</v>
      </c>
    </row>
    <row r="367" spans="1:5">
      <c r="A367">
        <v>365</v>
      </c>
      <c r="B367">
        <v>8045.14285714295</v>
      </c>
      <c r="C367">
        <v>10741.7142857144</v>
      </c>
      <c r="D367">
        <v>1176.88587194252</v>
      </c>
      <c r="E367">
        <v>127.850054799663</v>
      </c>
    </row>
    <row r="368" spans="1:5">
      <c r="A368">
        <v>366</v>
      </c>
      <c r="B368">
        <v>8045.14285714295</v>
      </c>
      <c r="C368">
        <v>10741.7142857144</v>
      </c>
      <c r="D368">
        <v>1176.79886955932</v>
      </c>
      <c r="E368">
        <v>127.763052416465</v>
      </c>
    </row>
    <row r="369" spans="1:5">
      <c r="A369">
        <v>367</v>
      </c>
      <c r="B369">
        <v>8045.14285714295</v>
      </c>
      <c r="C369">
        <v>10741.7142857144</v>
      </c>
      <c r="D369">
        <v>1176.8376983985</v>
      </c>
      <c r="E369">
        <v>127.801881255642</v>
      </c>
    </row>
    <row r="370" spans="1:5">
      <c r="A370">
        <v>368</v>
      </c>
      <c r="B370">
        <v>8045.14285714295</v>
      </c>
      <c r="C370">
        <v>10741.7142857144</v>
      </c>
      <c r="D370">
        <v>1176.86828834609</v>
      </c>
      <c r="E370">
        <v>127.83247120323</v>
      </c>
    </row>
    <row r="371" spans="1:5">
      <c r="A371">
        <v>369</v>
      </c>
      <c r="B371">
        <v>8045.14285714295</v>
      </c>
      <c r="C371">
        <v>10741.7142857144</v>
      </c>
      <c r="D371">
        <v>1176.86917425481</v>
      </c>
      <c r="E371">
        <v>127.833357111957</v>
      </c>
    </row>
    <row r="372" spans="1:5">
      <c r="A372">
        <v>370</v>
      </c>
      <c r="B372">
        <v>8045.14285714295</v>
      </c>
      <c r="C372">
        <v>10741.7142857144</v>
      </c>
      <c r="D372">
        <v>1176.83352010496</v>
      </c>
      <c r="E372">
        <v>127.797702962103</v>
      </c>
    </row>
    <row r="373" spans="1:5">
      <c r="A373">
        <v>371</v>
      </c>
      <c r="B373">
        <v>8045.14285714295</v>
      </c>
      <c r="C373">
        <v>10741.7142857144</v>
      </c>
      <c r="D373">
        <v>1176.87955151657</v>
      </c>
      <c r="E373">
        <v>127.843734373709</v>
      </c>
    </row>
    <row r="374" spans="1:5">
      <c r="A374">
        <v>372</v>
      </c>
      <c r="B374">
        <v>8045.14285714295</v>
      </c>
      <c r="C374">
        <v>10741.7142857144</v>
      </c>
      <c r="D374">
        <v>1176.86974181838</v>
      </c>
      <c r="E374">
        <v>127.833924675527</v>
      </c>
    </row>
    <row r="375" spans="1:5">
      <c r="A375">
        <v>373</v>
      </c>
      <c r="B375">
        <v>8045.14285714295</v>
      </c>
      <c r="C375">
        <v>10741.7142857144</v>
      </c>
      <c r="D375">
        <v>1176.92282521747</v>
      </c>
      <c r="E375">
        <v>127.88700807462</v>
      </c>
    </row>
    <row r="376" spans="1:5">
      <c r="A376">
        <v>374</v>
      </c>
      <c r="B376">
        <v>8045.14285714295</v>
      </c>
      <c r="C376">
        <v>10741.7142857144</v>
      </c>
      <c r="D376">
        <v>1176.95808085616</v>
      </c>
      <c r="E376">
        <v>127.922263713308</v>
      </c>
    </row>
    <row r="377" spans="1:5">
      <c r="A377">
        <v>375</v>
      </c>
      <c r="B377">
        <v>8045.14285714295</v>
      </c>
      <c r="C377">
        <v>10741.7142857144</v>
      </c>
      <c r="D377">
        <v>1176.86887649635</v>
      </c>
      <c r="E377">
        <v>127.833059353495</v>
      </c>
    </row>
    <row r="378" spans="1:5">
      <c r="A378">
        <v>376</v>
      </c>
      <c r="B378">
        <v>8045.14285714295</v>
      </c>
      <c r="C378">
        <v>10741.7142857144</v>
      </c>
      <c r="D378">
        <v>1176.85897407971</v>
      </c>
      <c r="E378">
        <v>127.82315693685</v>
      </c>
    </row>
    <row r="379" spans="1:5">
      <c r="A379">
        <v>377</v>
      </c>
      <c r="B379">
        <v>8045.14285714295</v>
      </c>
      <c r="C379">
        <v>10741.7142857144</v>
      </c>
      <c r="D379">
        <v>1176.80414292061</v>
      </c>
      <c r="E379">
        <v>127.768325777751</v>
      </c>
    </row>
    <row r="380" spans="1:5">
      <c r="A380">
        <v>378</v>
      </c>
      <c r="B380">
        <v>8045.14285714295</v>
      </c>
      <c r="C380">
        <v>10741.7142857144</v>
      </c>
      <c r="D380">
        <v>1176.88022325837</v>
      </c>
      <c r="E380">
        <v>127.844406115512</v>
      </c>
    </row>
    <row r="381" spans="1:5">
      <c r="A381">
        <v>379</v>
      </c>
      <c r="B381">
        <v>8045.14285714295</v>
      </c>
      <c r="C381">
        <v>10741.7142857144</v>
      </c>
      <c r="D381">
        <v>1176.77110051193</v>
      </c>
      <c r="E381">
        <v>127.735283369066</v>
      </c>
    </row>
    <row r="382" spans="1:5">
      <c r="A382">
        <v>380</v>
      </c>
      <c r="B382">
        <v>8045.14285714295</v>
      </c>
      <c r="C382">
        <v>10741.7142857144</v>
      </c>
      <c r="D382">
        <v>1176.72013832462</v>
      </c>
      <c r="E382">
        <v>127.684321181774</v>
      </c>
    </row>
    <row r="383" spans="1:5">
      <c r="A383">
        <v>381</v>
      </c>
      <c r="B383">
        <v>8045.14285714295</v>
      </c>
      <c r="C383">
        <v>10741.7142857144</v>
      </c>
      <c r="D383">
        <v>1176.70289245773</v>
      </c>
      <c r="E383">
        <v>127.667075314867</v>
      </c>
    </row>
    <row r="384" spans="1:5">
      <c r="A384">
        <v>382</v>
      </c>
      <c r="B384">
        <v>8045.14285714295</v>
      </c>
      <c r="C384">
        <v>10741.7142857144</v>
      </c>
      <c r="D384">
        <v>1176.70631596723</v>
      </c>
      <c r="E384">
        <v>127.670498824373</v>
      </c>
    </row>
    <row r="385" spans="1:5">
      <c r="A385">
        <v>383</v>
      </c>
      <c r="B385">
        <v>8045.14285714295</v>
      </c>
      <c r="C385">
        <v>10741.7142857144</v>
      </c>
      <c r="D385">
        <v>1176.77102286435</v>
      </c>
      <c r="E385">
        <v>127.735205721488</v>
      </c>
    </row>
    <row r="386" spans="1:5">
      <c r="A386">
        <v>384</v>
      </c>
      <c r="B386">
        <v>8045.14285714295</v>
      </c>
      <c r="C386">
        <v>10741.7142857144</v>
      </c>
      <c r="D386">
        <v>1176.80073396541</v>
      </c>
      <c r="E386">
        <v>127.764916822552</v>
      </c>
    </row>
    <row r="387" spans="1:5">
      <c r="A387">
        <v>385</v>
      </c>
      <c r="B387">
        <v>8045.14285714295</v>
      </c>
      <c r="C387">
        <v>10741.7142857144</v>
      </c>
      <c r="D387">
        <v>1176.68952338814</v>
      </c>
      <c r="E387">
        <v>127.653706245288</v>
      </c>
    </row>
    <row r="388" spans="1:5">
      <c r="A388">
        <v>386</v>
      </c>
      <c r="B388">
        <v>8045.14285714295</v>
      </c>
      <c r="C388">
        <v>10741.7142857144</v>
      </c>
      <c r="D388">
        <v>1176.70010089145</v>
      </c>
      <c r="E388">
        <v>127.664283748592</v>
      </c>
    </row>
    <row r="389" spans="1:5">
      <c r="A389">
        <v>387</v>
      </c>
      <c r="B389">
        <v>8045.14285714295</v>
      </c>
      <c r="C389">
        <v>10741.7142857144</v>
      </c>
      <c r="D389">
        <v>1176.63455032317</v>
      </c>
      <c r="E389">
        <v>127.598733180312</v>
      </c>
    </row>
    <row r="390" spans="1:5">
      <c r="A390">
        <v>388</v>
      </c>
      <c r="B390">
        <v>8045.14285714295</v>
      </c>
      <c r="C390">
        <v>10741.7142857144</v>
      </c>
      <c r="D390">
        <v>1176.61880900422</v>
      </c>
      <c r="E390">
        <v>127.582991861367</v>
      </c>
    </row>
    <row r="391" spans="1:5">
      <c r="A391">
        <v>389</v>
      </c>
      <c r="B391">
        <v>8045.14285714295</v>
      </c>
      <c r="C391">
        <v>10741.7142857144</v>
      </c>
      <c r="D391">
        <v>1176.43711433459</v>
      </c>
      <c r="E391">
        <v>127.401297191746</v>
      </c>
    </row>
    <row r="392" spans="1:5">
      <c r="A392">
        <v>390</v>
      </c>
      <c r="B392">
        <v>8045.14285714295</v>
      </c>
      <c r="C392">
        <v>10741.7142857144</v>
      </c>
      <c r="D392">
        <v>1176.42508747488</v>
      </c>
      <c r="E392">
        <v>127.389270332013</v>
      </c>
    </row>
    <row r="393" spans="1:5">
      <c r="A393">
        <v>391</v>
      </c>
      <c r="B393">
        <v>8045.14285714295</v>
      </c>
      <c r="C393">
        <v>10741.7142857144</v>
      </c>
      <c r="D393">
        <v>1176.35994077624</v>
      </c>
      <c r="E393">
        <v>127.324123633386</v>
      </c>
    </row>
    <row r="394" spans="1:5">
      <c r="A394">
        <v>392</v>
      </c>
      <c r="B394">
        <v>8045.14285714295</v>
      </c>
      <c r="C394">
        <v>10741.7142857144</v>
      </c>
      <c r="D394">
        <v>1176.46910421893</v>
      </c>
      <c r="E394">
        <v>127.433287076071</v>
      </c>
    </row>
    <row r="395" spans="1:5">
      <c r="A395">
        <v>393</v>
      </c>
      <c r="B395">
        <v>8045.14285714295</v>
      </c>
      <c r="C395">
        <v>10741.7142857144</v>
      </c>
      <c r="D395">
        <v>1176.53056690007</v>
      </c>
      <c r="E395">
        <v>127.494749757213</v>
      </c>
    </row>
    <row r="396" spans="1:5">
      <c r="A396">
        <v>394</v>
      </c>
      <c r="B396">
        <v>8045.14285714295</v>
      </c>
      <c r="C396">
        <v>10741.7142857144</v>
      </c>
      <c r="D396">
        <v>1176.43413957517</v>
      </c>
      <c r="E396">
        <v>127.398322432318</v>
      </c>
    </row>
    <row r="397" spans="1:5">
      <c r="A397">
        <v>395</v>
      </c>
      <c r="B397">
        <v>8045.14285714295</v>
      </c>
      <c r="C397">
        <v>10741.7142857144</v>
      </c>
      <c r="D397">
        <v>1176.4607395252</v>
      </c>
      <c r="E397">
        <v>127.424922382346</v>
      </c>
    </row>
    <row r="398" spans="1:5">
      <c r="A398">
        <v>396</v>
      </c>
      <c r="B398">
        <v>8045.14285714295</v>
      </c>
      <c r="C398">
        <v>10741.7142857144</v>
      </c>
      <c r="D398">
        <v>1176.59690798635</v>
      </c>
      <c r="E398">
        <v>127.56109084349</v>
      </c>
    </row>
    <row r="399" spans="1:5">
      <c r="A399">
        <v>397</v>
      </c>
      <c r="B399">
        <v>8045.14285714295</v>
      </c>
      <c r="C399">
        <v>10741.7142857144</v>
      </c>
      <c r="D399">
        <v>1176.46049716322</v>
      </c>
      <c r="E399">
        <v>127.424680020358</v>
      </c>
    </row>
    <row r="400" spans="1:5">
      <c r="A400">
        <v>398</v>
      </c>
      <c r="B400">
        <v>8045.14285714295</v>
      </c>
      <c r="C400">
        <v>10741.7142857144</v>
      </c>
      <c r="D400">
        <v>1176.4307034971</v>
      </c>
      <c r="E400">
        <v>127.394886354238</v>
      </c>
    </row>
    <row r="401" spans="1:5">
      <c r="A401">
        <v>399</v>
      </c>
      <c r="B401">
        <v>8045.14285714295</v>
      </c>
      <c r="C401">
        <v>10741.7142857144</v>
      </c>
      <c r="D401">
        <v>1176.42045752647</v>
      </c>
      <c r="E401">
        <v>127.384640383618</v>
      </c>
    </row>
    <row r="402" spans="1:5">
      <c r="A402">
        <v>400</v>
      </c>
      <c r="B402">
        <v>8045.14285714295</v>
      </c>
      <c r="C402">
        <v>10741.7142857144</v>
      </c>
      <c r="D402">
        <v>1176.38673663737</v>
      </c>
      <c r="E402">
        <v>127.350919494516</v>
      </c>
    </row>
    <row r="403" spans="1:5">
      <c r="A403">
        <v>401</v>
      </c>
      <c r="B403">
        <v>8045.14285714295</v>
      </c>
      <c r="C403">
        <v>10741.7142857144</v>
      </c>
      <c r="D403">
        <v>1176.47314345617</v>
      </c>
      <c r="E403">
        <v>127.437326313311</v>
      </c>
    </row>
    <row r="404" spans="1:5">
      <c r="A404">
        <v>402</v>
      </c>
      <c r="B404">
        <v>8045.14285714295</v>
      </c>
      <c r="C404">
        <v>10741.7142857144</v>
      </c>
      <c r="D404">
        <v>1176.51504039394</v>
      </c>
      <c r="E404">
        <v>127.479223251092</v>
      </c>
    </row>
    <row r="405" spans="1:5">
      <c r="A405">
        <v>403</v>
      </c>
      <c r="B405">
        <v>8045.14285714295</v>
      </c>
      <c r="C405">
        <v>10741.7142857144</v>
      </c>
      <c r="D405">
        <v>1176.48191416813</v>
      </c>
      <c r="E405">
        <v>127.446097025271</v>
      </c>
    </row>
    <row r="406" spans="1:5">
      <c r="A406">
        <v>404</v>
      </c>
      <c r="B406">
        <v>8045.14285714295</v>
      </c>
      <c r="C406">
        <v>10741.7142857144</v>
      </c>
      <c r="D406">
        <v>1176.44665283291</v>
      </c>
      <c r="E406">
        <v>127.410835690059</v>
      </c>
    </row>
    <row r="407" spans="1:5">
      <c r="A407">
        <v>405</v>
      </c>
      <c r="B407">
        <v>8045.14285714295</v>
      </c>
      <c r="C407">
        <v>10741.7142857144</v>
      </c>
      <c r="D407">
        <v>1176.41606675108</v>
      </c>
      <c r="E407">
        <v>127.380249608225</v>
      </c>
    </row>
    <row r="408" spans="1:5">
      <c r="A408">
        <v>406</v>
      </c>
      <c r="B408">
        <v>8045.14285714295</v>
      </c>
      <c r="C408">
        <v>10741.7142857144</v>
      </c>
      <c r="D408">
        <v>1176.44495401455</v>
      </c>
      <c r="E408">
        <v>127.409136871689</v>
      </c>
    </row>
    <row r="409" spans="1:5">
      <c r="A409">
        <v>407</v>
      </c>
      <c r="B409">
        <v>8045.14285714295</v>
      </c>
      <c r="C409">
        <v>10741.7142857144</v>
      </c>
      <c r="D409">
        <v>1176.45652883474</v>
      </c>
      <c r="E409">
        <v>127.420711691891</v>
      </c>
    </row>
    <row r="410" spans="1:5">
      <c r="A410">
        <v>408</v>
      </c>
      <c r="B410">
        <v>8045.14285714295</v>
      </c>
      <c r="C410">
        <v>10741.7142857144</v>
      </c>
      <c r="D410">
        <v>1176.48292622229</v>
      </c>
      <c r="E410">
        <v>127.447109079434</v>
      </c>
    </row>
    <row r="411" spans="1:5">
      <c r="A411">
        <v>409</v>
      </c>
      <c r="B411">
        <v>8045.14285714295</v>
      </c>
      <c r="C411">
        <v>10741.7142857144</v>
      </c>
      <c r="D411">
        <v>1176.56676597589</v>
      </c>
      <c r="E411">
        <v>127.530948833034</v>
      </c>
    </row>
    <row r="412" spans="1:5">
      <c r="A412">
        <v>410</v>
      </c>
      <c r="B412">
        <v>8045.14285714295</v>
      </c>
      <c r="C412">
        <v>10741.7142857144</v>
      </c>
      <c r="D412">
        <v>1176.43664268615</v>
      </c>
      <c r="E412">
        <v>127.400825543293</v>
      </c>
    </row>
    <row r="413" spans="1:5">
      <c r="A413">
        <v>411</v>
      </c>
      <c r="B413">
        <v>8045.14285714295</v>
      </c>
      <c r="C413">
        <v>10741.7142857144</v>
      </c>
      <c r="D413">
        <v>1176.50706485328</v>
      </c>
      <c r="E413">
        <v>127.471247710432</v>
      </c>
    </row>
    <row r="414" spans="1:5">
      <c r="A414">
        <v>412</v>
      </c>
      <c r="B414">
        <v>8045.14285714295</v>
      </c>
      <c r="C414">
        <v>10741.7142857144</v>
      </c>
      <c r="D414">
        <v>1176.50228287531</v>
      </c>
      <c r="E414">
        <v>127.46646573245</v>
      </c>
    </row>
    <row r="415" spans="1:5">
      <c r="A415">
        <v>413</v>
      </c>
      <c r="B415">
        <v>8045.14285714295</v>
      </c>
      <c r="C415">
        <v>10741.7142857144</v>
      </c>
      <c r="D415">
        <v>1176.49490310943</v>
      </c>
      <c r="E415">
        <v>127.459085966572</v>
      </c>
    </row>
    <row r="416" spans="1:5">
      <c r="A416">
        <v>414</v>
      </c>
      <c r="B416">
        <v>8045.14285714295</v>
      </c>
      <c r="C416">
        <v>10741.7142857144</v>
      </c>
      <c r="D416">
        <v>1176.50459174773</v>
      </c>
      <c r="E416">
        <v>127.468774604866</v>
      </c>
    </row>
    <row r="417" spans="1:5">
      <c r="A417">
        <v>415</v>
      </c>
      <c r="B417">
        <v>8045.14285714295</v>
      </c>
      <c r="C417">
        <v>10741.7142857144</v>
      </c>
      <c r="D417">
        <v>1176.48738679706</v>
      </c>
      <c r="E417">
        <v>127.451569654201</v>
      </c>
    </row>
    <row r="418" spans="1:5">
      <c r="A418">
        <v>416</v>
      </c>
      <c r="B418">
        <v>8045.14285714295</v>
      </c>
      <c r="C418">
        <v>10741.7142857144</v>
      </c>
      <c r="D418">
        <v>1176.47346315595</v>
      </c>
      <c r="E418">
        <v>127.437646013089</v>
      </c>
    </row>
    <row r="419" spans="1:5">
      <c r="A419">
        <v>417</v>
      </c>
      <c r="B419">
        <v>8045.14285714295</v>
      </c>
      <c r="C419">
        <v>10741.7142857144</v>
      </c>
      <c r="D419">
        <v>1176.48611808968</v>
      </c>
      <c r="E419">
        <v>127.450300946831</v>
      </c>
    </row>
    <row r="420" spans="1:5">
      <c r="A420">
        <v>418</v>
      </c>
      <c r="B420">
        <v>8045.14285714295</v>
      </c>
      <c r="C420">
        <v>10741.7142857144</v>
      </c>
      <c r="D420">
        <v>1176.49038856503</v>
      </c>
      <c r="E420">
        <v>127.454571422177</v>
      </c>
    </row>
    <row r="421" spans="1:5">
      <c r="A421">
        <v>419</v>
      </c>
      <c r="B421">
        <v>8045.14285714295</v>
      </c>
      <c r="C421">
        <v>10741.7142857144</v>
      </c>
      <c r="D421">
        <v>1176.46297187635</v>
      </c>
      <c r="E421">
        <v>127.427154733495</v>
      </c>
    </row>
    <row r="422" spans="1:5">
      <c r="A422">
        <v>420</v>
      </c>
      <c r="B422">
        <v>8045.14285714295</v>
      </c>
      <c r="C422">
        <v>10741.7142857144</v>
      </c>
      <c r="D422">
        <v>1176.51857636751</v>
      </c>
      <c r="E422">
        <v>127.482759224648</v>
      </c>
    </row>
    <row r="423" spans="1:5">
      <c r="A423">
        <v>421</v>
      </c>
      <c r="B423">
        <v>8045.14285714295</v>
      </c>
      <c r="C423">
        <v>10741.7142857144</v>
      </c>
      <c r="D423">
        <v>1176.47911486331</v>
      </c>
      <c r="E423">
        <v>127.443297720452</v>
      </c>
    </row>
    <row r="424" spans="1:5">
      <c r="A424">
        <v>422</v>
      </c>
      <c r="B424">
        <v>8045.14285714295</v>
      </c>
      <c r="C424">
        <v>10741.7142857144</v>
      </c>
      <c r="D424">
        <v>1176.49312179352</v>
      </c>
      <c r="E424">
        <v>127.457304650674</v>
      </c>
    </row>
    <row r="425" spans="1:5">
      <c r="A425">
        <v>423</v>
      </c>
      <c r="B425">
        <v>8045.14285714295</v>
      </c>
      <c r="C425">
        <v>10741.7142857144</v>
      </c>
      <c r="D425">
        <v>1176.49506752649</v>
      </c>
      <c r="E425">
        <v>127.459250383628</v>
      </c>
    </row>
    <row r="426" spans="1:5">
      <c r="A426">
        <v>424</v>
      </c>
      <c r="B426">
        <v>8045.14285714295</v>
      </c>
      <c r="C426">
        <v>10741.7142857144</v>
      </c>
      <c r="D426">
        <v>1176.50380128995</v>
      </c>
      <c r="E426">
        <v>127.4679841471</v>
      </c>
    </row>
    <row r="427" spans="1:5">
      <c r="A427">
        <v>425</v>
      </c>
      <c r="B427">
        <v>8045.14285714295</v>
      </c>
      <c r="C427">
        <v>10741.7142857144</v>
      </c>
      <c r="D427">
        <v>1176.49100172788</v>
      </c>
      <c r="E427">
        <v>127.455184585034</v>
      </c>
    </row>
    <row r="428" spans="1:5">
      <c r="A428">
        <v>426</v>
      </c>
      <c r="B428">
        <v>8045.14285714295</v>
      </c>
      <c r="C428">
        <v>10741.7142857144</v>
      </c>
      <c r="D428">
        <v>1176.50301420861</v>
      </c>
      <c r="E428">
        <v>127.467197065758</v>
      </c>
    </row>
    <row r="429" spans="1:5">
      <c r="A429">
        <v>427</v>
      </c>
      <c r="B429">
        <v>8045.14285714295</v>
      </c>
      <c r="C429">
        <v>10741.7142857144</v>
      </c>
      <c r="D429">
        <v>1176.49335665162</v>
      </c>
      <c r="E429">
        <v>127.457539508753</v>
      </c>
    </row>
    <row r="430" spans="1:5">
      <c r="A430">
        <v>428</v>
      </c>
      <c r="B430">
        <v>8045.14285714295</v>
      </c>
      <c r="C430">
        <v>10741.7142857144</v>
      </c>
      <c r="D430">
        <v>1176.49153586072</v>
      </c>
      <c r="E430">
        <v>127.455718717861</v>
      </c>
    </row>
    <row r="431" spans="1:5">
      <c r="A431">
        <v>429</v>
      </c>
      <c r="B431">
        <v>8045.14285714295</v>
      </c>
      <c r="C431">
        <v>10741.7142857144</v>
      </c>
      <c r="D431">
        <v>1176.48862287191</v>
      </c>
      <c r="E431">
        <v>127.452805729059</v>
      </c>
    </row>
    <row r="432" spans="1:5">
      <c r="A432">
        <v>430</v>
      </c>
      <c r="B432">
        <v>8045.14285714295</v>
      </c>
      <c r="C432">
        <v>10741.7142857144</v>
      </c>
      <c r="D432">
        <v>1176.48186189666</v>
      </c>
      <c r="E432">
        <v>127.446044753806</v>
      </c>
    </row>
    <row r="433" spans="1:5">
      <c r="A433">
        <v>431</v>
      </c>
      <c r="B433">
        <v>8045.14285714295</v>
      </c>
      <c r="C433">
        <v>10741.7142857144</v>
      </c>
      <c r="D433">
        <v>1176.52263650627</v>
      </c>
      <c r="E433">
        <v>127.486819363419</v>
      </c>
    </row>
    <row r="434" spans="1:5">
      <c r="A434">
        <v>432</v>
      </c>
      <c r="B434">
        <v>8045.14285714295</v>
      </c>
      <c r="C434">
        <v>10741.7142857144</v>
      </c>
      <c r="D434">
        <v>1176.50417259625</v>
      </c>
      <c r="E434">
        <v>127.468355453397</v>
      </c>
    </row>
    <row r="435" spans="1:5">
      <c r="A435">
        <v>433</v>
      </c>
      <c r="B435">
        <v>8045.14285714295</v>
      </c>
      <c r="C435">
        <v>10741.7142857144</v>
      </c>
      <c r="D435">
        <v>1176.50143722014</v>
      </c>
      <c r="E435">
        <v>127.465620077287</v>
      </c>
    </row>
    <row r="436" spans="1:5">
      <c r="A436">
        <v>434</v>
      </c>
      <c r="B436">
        <v>8045.14285714295</v>
      </c>
      <c r="C436">
        <v>10741.7142857144</v>
      </c>
      <c r="D436">
        <v>1176.49368934542</v>
      </c>
      <c r="E436">
        <v>127.457872202568</v>
      </c>
    </row>
    <row r="437" spans="1:5">
      <c r="A437">
        <v>435</v>
      </c>
      <c r="B437">
        <v>8045.14285714295</v>
      </c>
      <c r="C437">
        <v>10741.7142857144</v>
      </c>
      <c r="D437">
        <v>1176.50594091288</v>
      </c>
      <c r="E437">
        <v>127.470123770025</v>
      </c>
    </row>
    <row r="438" spans="1:5">
      <c r="A438">
        <v>436</v>
      </c>
      <c r="B438">
        <v>8045.14285714295</v>
      </c>
      <c r="C438">
        <v>10741.7142857144</v>
      </c>
      <c r="D438">
        <v>1176.50706633689</v>
      </c>
      <c r="E438">
        <v>127.471249194031</v>
      </c>
    </row>
    <row r="439" spans="1:5">
      <c r="A439">
        <v>437</v>
      </c>
      <c r="B439">
        <v>8045.14285714295</v>
      </c>
      <c r="C439">
        <v>10741.7142857144</v>
      </c>
      <c r="D439">
        <v>1176.45224486151</v>
      </c>
      <c r="E439">
        <v>127.416427718645</v>
      </c>
    </row>
    <row r="440" spans="1:5">
      <c r="A440">
        <v>438</v>
      </c>
      <c r="B440">
        <v>8045.14285714295</v>
      </c>
      <c r="C440">
        <v>10741.7142857144</v>
      </c>
      <c r="D440">
        <v>1176.45013678264</v>
      </c>
      <c r="E440">
        <v>127.414319639791</v>
      </c>
    </row>
    <row r="441" spans="1:5">
      <c r="A441">
        <v>439</v>
      </c>
      <c r="B441">
        <v>8045.14285714295</v>
      </c>
      <c r="C441">
        <v>10741.7142857144</v>
      </c>
      <c r="D441">
        <v>1176.45395760632</v>
      </c>
      <c r="E441">
        <v>127.418140463473</v>
      </c>
    </row>
    <row r="442" spans="1:5">
      <c r="A442">
        <v>440</v>
      </c>
      <c r="B442">
        <v>8045.14285714295</v>
      </c>
      <c r="C442">
        <v>10741.7142857144</v>
      </c>
      <c r="D442">
        <v>1176.4442250953</v>
      </c>
      <c r="E442">
        <v>127.408407952437</v>
      </c>
    </row>
    <row r="443" spans="1:5">
      <c r="A443">
        <v>441</v>
      </c>
      <c r="B443">
        <v>8045.14285714295</v>
      </c>
      <c r="C443">
        <v>10741.7142857144</v>
      </c>
      <c r="D443">
        <v>1176.45559452773</v>
      </c>
      <c r="E443">
        <v>127.419777384879</v>
      </c>
    </row>
    <row r="444" spans="1:5">
      <c r="A444">
        <v>442</v>
      </c>
      <c r="B444">
        <v>8045.14285714295</v>
      </c>
      <c r="C444">
        <v>10741.7142857144</v>
      </c>
      <c r="D444">
        <v>1176.43152232207</v>
      </c>
      <c r="E444">
        <v>127.395705179211</v>
      </c>
    </row>
    <row r="445" spans="1:5">
      <c r="A445">
        <v>443</v>
      </c>
      <c r="B445">
        <v>8045.14285714295</v>
      </c>
      <c r="C445">
        <v>10741.7142857144</v>
      </c>
      <c r="D445">
        <v>1176.43955673843</v>
      </c>
      <c r="E445">
        <v>127.403739595575</v>
      </c>
    </row>
    <row r="446" spans="1:5">
      <c r="A446">
        <v>444</v>
      </c>
      <c r="B446">
        <v>8045.14285714295</v>
      </c>
      <c r="C446">
        <v>10741.7142857144</v>
      </c>
      <c r="D446">
        <v>1176.44276979251</v>
      </c>
      <c r="E446">
        <v>127.406952649654</v>
      </c>
    </row>
    <row r="447" spans="1:5">
      <c r="A447">
        <v>445</v>
      </c>
      <c r="B447">
        <v>8045.14285714295</v>
      </c>
      <c r="C447">
        <v>10741.7142857144</v>
      </c>
      <c r="D447">
        <v>1176.43136683396</v>
      </c>
      <c r="E447">
        <v>127.395549691097</v>
      </c>
    </row>
    <row r="448" spans="1:5">
      <c r="A448">
        <v>446</v>
      </c>
      <c r="B448">
        <v>8045.14285714295</v>
      </c>
      <c r="C448">
        <v>10741.7142857144</v>
      </c>
      <c r="D448">
        <v>1176.43754102077</v>
      </c>
      <c r="E448">
        <v>127.401723877917</v>
      </c>
    </row>
    <row r="449" spans="1:5">
      <c r="A449">
        <v>447</v>
      </c>
      <c r="B449">
        <v>8045.14285714295</v>
      </c>
      <c r="C449">
        <v>10741.7142857144</v>
      </c>
      <c r="D449">
        <v>1176.45084526265</v>
      </c>
      <c r="E449">
        <v>127.415028119794</v>
      </c>
    </row>
    <row r="450" spans="1:5">
      <c r="A450">
        <v>448</v>
      </c>
      <c r="B450">
        <v>8045.14285714295</v>
      </c>
      <c r="C450">
        <v>10741.7142857144</v>
      </c>
      <c r="D450">
        <v>1176.46469358571</v>
      </c>
      <c r="E450">
        <v>127.428876442852</v>
      </c>
    </row>
    <row r="451" spans="1:5">
      <c r="A451">
        <v>449</v>
      </c>
      <c r="B451">
        <v>8045.14285714295</v>
      </c>
      <c r="C451">
        <v>10741.7142857144</v>
      </c>
      <c r="D451">
        <v>1176.44777122102</v>
      </c>
      <c r="E451">
        <v>127.411954078167</v>
      </c>
    </row>
    <row r="452" spans="1:5">
      <c r="A452">
        <v>450</v>
      </c>
      <c r="B452">
        <v>8045.14285714295</v>
      </c>
      <c r="C452">
        <v>10741.7142857144</v>
      </c>
      <c r="D452">
        <v>1176.46504090767</v>
      </c>
      <c r="E452">
        <v>127.429223764806</v>
      </c>
    </row>
    <row r="453" spans="1:5">
      <c r="A453">
        <v>451</v>
      </c>
      <c r="B453">
        <v>8045.14285714295</v>
      </c>
      <c r="C453">
        <v>10741.7142857144</v>
      </c>
      <c r="D453">
        <v>1176.45672168726</v>
      </c>
      <c r="E453">
        <v>127.420904544403</v>
      </c>
    </row>
    <row r="454" spans="1:5">
      <c r="A454">
        <v>452</v>
      </c>
      <c r="B454">
        <v>8045.14285714295</v>
      </c>
      <c r="C454">
        <v>10741.7142857144</v>
      </c>
      <c r="D454">
        <v>1176.45755673856</v>
      </c>
      <c r="E454">
        <v>127.421739595702</v>
      </c>
    </row>
    <row r="455" spans="1:5">
      <c r="A455">
        <v>453</v>
      </c>
      <c r="B455">
        <v>8045.14285714295</v>
      </c>
      <c r="C455">
        <v>10741.7142857144</v>
      </c>
      <c r="D455">
        <v>1176.4408683924</v>
      </c>
      <c r="E455">
        <v>127.40505124954</v>
      </c>
    </row>
    <row r="456" spans="1:5">
      <c r="A456">
        <v>454</v>
      </c>
      <c r="B456">
        <v>8045.14285714295</v>
      </c>
      <c r="C456">
        <v>10741.7142857144</v>
      </c>
      <c r="D456">
        <v>1176.4684862817</v>
      </c>
      <c r="E456">
        <v>127.432669138845</v>
      </c>
    </row>
    <row r="457" spans="1:5">
      <c r="A457">
        <v>455</v>
      </c>
      <c r="B457">
        <v>8045.14285714295</v>
      </c>
      <c r="C457">
        <v>10741.7142857144</v>
      </c>
      <c r="D457">
        <v>1176.44367156601</v>
      </c>
      <c r="E457">
        <v>127.407854423156</v>
      </c>
    </row>
    <row r="458" spans="1:5">
      <c r="A458">
        <v>456</v>
      </c>
      <c r="B458">
        <v>8045.14285714295</v>
      </c>
      <c r="C458">
        <v>10741.7142857144</v>
      </c>
      <c r="D458">
        <v>1176.44359774137</v>
      </c>
      <c r="E458">
        <v>127.407780598512</v>
      </c>
    </row>
    <row r="459" spans="1:5">
      <c r="A459">
        <v>457</v>
      </c>
      <c r="B459">
        <v>8045.14285714295</v>
      </c>
      <c r="C459">
        <v>10741.7142857144</v>
      </c>
      <c r="D459">
        <v>1176.4364113671</v>
      </c>
      <c r="E459">
        <v>127.400594224241</v>
      </c>
    </row>
    <row r="460" spans="1:5">
      <c r="A460">
        <v>458</v>
      </c>
      <c r="B460">
        <v>8045.14285714295</v>
      </c>
      <c r="C460">
        <v>10741.7142857144</v>
      </c>
      <c r="D460">
        <v>1176.46049696498</v>
      </c>
      <c r="E460">
        <v>127.424679822129</v>
      </c>
    </row>
    <row r="461" spans="1:5">
      <c r="A461">
        <v>459</v>
      </c>
      <c r="B461">
        <v>8045.14285714295</v>
      </c>
      <c r="C461">
        <v>10741.7142857144</v>
      </c>
      <c r="D461">
        <v>1176.44864516083</v>
      </c>
      <c r="E461">
        <v>127.412828017977</v>
      </c>
    </row>
    <row r="462" spans="1:5">
      <c r="A462">
        <v>460</v>
      </c>
      <c r="B462">
        <v>8045.14285714295</v>
      </c>
      <c r="C462">
        <v>10741.7142857144</v>
      </c>
      <c r="D462">
        <v>1176.48678243824</v>
      </c>
      <c r="E462">
        <v>127.450965295382</v>
      </c>
    </row>
    <row r="463" spans="1:5">
      <c r="A463">
        <v>461</v>
      </c>
      <c r="B463">
        <v>8045.14285714295</v>
      </c>
      <c r="C463">
        <v>10741.7142857144</v>
      </c>
      <c r="D463">
        <v>1176.463632283</v>
      </c>
      <c r="E463">
        <v>127.427815140141</v>
      </c>
    </row>
    <row r="464" spans="1:5">
      <c r="A464">
        <v>462</v>
      </c>
      <c r="B464">
        <v>8045.14285714295</v>
      </c>
      <c r="C464">
        <v>10741.7142857144</v>
      </c>
      <c r="D464">
        <v>1176.46390735921</v>
      </c>
      <c r="E464">
        <v>127.428090216358</v>
      </c>
    </row>
    <row r="465" spans="1:5">
      <c r="A465">
        <v>463</v>
      </c>
      <c r="B465">
        <v>8045.14285714295</v>
      </c>
      <c r="C465">
        <v>10741.7142857144</v>
      </c>
      <c r="D465">
        <v>1176.47765933281</v>
      </c>
      <c r="E465">
        <v>127.441842189948</v>
      </c>
    </row>
    <row r="466" spans="1:5">
      <c r="A466">
        <v>464</v>
      </c>
      <c r="B466">
        <v>8045.14285714295</v>
      </c>
      <c r="C466">
        <v>10741.7142857144</v>
      </c>
      <c r="D466">
        <v>1176.40507861371</v>
      </c>
      <c r="E466">
        <v>127.369261470867</v>
      </c>
    </row>
    <row r="467" spans="1:5">
      <c r="A467">
        <v>465</v>
      </c>
      <c r="B467">
        <v>8045.14285714295</v>
      </c>
      <c r="C467">
        <v>10741.7142857144</v>
      </c>
      <c r="D467">
        <v>1176.41247643844</v>
      </c>
      <c r="E467">
        <v>127.376659295587</v>
      </c>
    </row>
    <row r="468" spans="1:5">
      <c r="A468">
        <v>466</v>
      </c>
      <c r="B468">
        <v>8045.14285714295</v>
      </c>
      <c r="C468">
        <v>10741.7142857144</v>
      </c>
      <c r="D468">
        <v>1176.37505987842</v>
      </c>
      <c r="E468">
        <v>127.339242735556</v>
      </c>
    </row>
    <row r="469" spans="1:5">
      <c r="A469">
        <v>467</v>
      </c>
      <c r="B469">
        <v>8045.14285714295</v>
      </c>
      <c r="C469">
        <v>10741.7142857144</v>
      </c>
      <c r="D469">
        <v>1176.39894698852</v>
      </c>
      <c r="E469">
        <v>127.363129845664</v>
      </c>
    </row>
    <row r="470" spans="1:5">
      <c r="A470">
        <v>468</v>
      </c>
      <c r="B470">
        <v>8045.14285714295</v>
      </c>
      <c r="C470">
        <v>10741.7142857144</v>
      </c>
      <c r="D470">
        <v>1176.40260133938</v>
      </c>
      <c r="E470">
        <v>127.366784196522</v>
      </c>
    </row>
    <row r="471" spans="1:5">
      <c r="A471">
        <v>469</v>
      </c>
      <c r="B471">
        <v>8045.14285714295</v>
      </c>
      <c r="C471">
        <v>10741.7142857144</v>
      </c>
      <c r="D471">
        <v>1176.40819133216</v>
      </c>
      <c r="E471">
        <v>127.372374189299</v>
      </c>
    </row>
    <row r="472" spans="1:5">
      <c r="A472">
        <v>470</v>
      </c>
      <c r="B472">
        <v>8045.14285714295</v>
      </c>
      <c r="C472">
        <v>10741.7142857144</v>
      </c>
      <c r="D472">
        <v>1176.40853626639</v>
      </c>
      <c r="E472">
        <v>127.372719123539</v>
      </c>
    </row>
    <row r="473" spans="1:5">
      <c r="A473">
        <v>471</v>
      </c>
      <c r="B473">
        <v>8045.14285714295</v>
      </c>
      <c r="C473">
        <v>10741.7142857144</v>
      </c>
      <c r="D473">
        <v>1176.41664736459</v>
      </c>
      <c r="E473">
        <v>127.38083022173</v>
      </c>
    </row>
    <row r="474" spans="1:5">
      <c r="A474">
        <v>472</v>
      </c>
      <c r="B474">
        <v>8045.14285714295</v>
      </c>
      <c r="C474">
        <v>10741.7142857144</v>
      </c>
      <c r="D474">
        <v>1176.40987118806</v>
      </c>
      <c r="E474">
        <v>127.374054045198</v>
      </c>
    </row>
    <row r="475" spans="1:5">
      <c r="A475">
        <v>473</v>
      </c>
      <c r="B475">
        <v>8045.14285714295</v>
      </c>
      <c r="C475">
        <v>10741.7142857144</v>
      </c>
      <c r="D475">
        <v>1176.41944019351</v>
      </c>
      <c r="E475">
        <v>127.383623050652</v>
      </c>
    </row>
    <row r="476" spans="1:5">
      <c r="A476">
        <v>474</v>
      </c>
      <c r="B476">
        <v>8045.14285714295</v>
      </c>
      <c r="C476">
        <v>10741.7142857144</v>
      </c>
      <c r="D476">
        <v>1176.41281708736</v>
      </c>
      <c r="E476">
        <v>127.376999944501</v>
      </c>
    </row>
    <row r="477" spans="1:5">
      <c r="A477">
        <v>475</v>
      </c>
      <c r="B477">
        <v>8045.14285714295</v>
      </c>
      <c r="C477">
        <v>10741.7142857144</v>
      </c>
      <c r="D477">
        <v>1176.41708571277</v>
      </c>
      <c r="E477">
        <v>127.381268569916</v>
      </c>
    </row>
    <row r="478" spans="1:5">
      <c r="A478">
        <v>476</v>
      </c>
      <c r="B478">
        <v>8045.14285714295</v>
      </c>
      <c r="C478">
        <v>10741.7142857144</v>
      </c>
      <c r="D478">
        <v>1176.41806204262</v>
      </c>
      <c r="E478">
        <v>127.38224489976</v>
      </c>
    </row>
    <row r="479" spans="1:5">
      <c r="A479">
        <v>477</v>
      </c>
      <c r="B479">
        <v>8045.14285714295</v>
      </c>
      <c r="C479">
        <v>10741.7142857144</v>
      </c>
      <c r="D479">
        <v>1176.41576817341</v>
      </c>
      <c r="E479">
        <v>127.379951030556</v>
      </c>
    </row>
    <row r="480" spans="1:5">
      <c r="A480">
        <v>478</v>
      </c>
      <c r="B480">
        <v>8045.14285714295</v>
      </c>
      <c r="C480">
        <v>10741.7142857144</v>
      </c>
      <c r="D480">
        <v>1176.44054509542</v>
      </c>
      <c r="E480">
        <v>127.404727952568</v>
      </c>
    </row>
    <row r="481" spans="1:5">
      <c r="A481">
        <v>479</v>
      </c>
      <c r="B481">
        <v>8045.14285714295</v>
      </c>
      <c r="C481">
        <v>10741.7142857144</v>
      </c>
      <c r="D481">
        <v>1176.42607698059</v>
      </c>
      <c r="E481">
        <v>127.390259837737</v>
      </c>
    </row>
    <row r="482" spans="1:5">
      <c r="A482">
        <v>480</v>
      </c>
      <c r="B482">
        <v>8045.14285714295</v>
      </c>
      <c r="C482">
        <v>10741.7142857144</v>
      </c>
      <c r="D482">
        <v>1176.41814326965</v>
      </c>
      <c r="E482">
        <v>127.382326126792</v>
      </c>
    </row>
    <row r="483" spans="1:5">
      <c r="A483">
        <v>481</v>
      </c>
      <c r="B483">
        <v>8045.14285714295</v>
      </c>
      <c r="C483">
        <v>10741.7142857144</v>
      </c>
      <c r="D483">
        <v>1176.41436264507</v>
      </c>
      <c r="E483">
        <v>127.378545502217</v>
      </c>
    </row>
    <row r="484" spans="1:5">
      <c r="A484">
        <v>482</v>
      </c>
      <c r="B484">
        <v>8045.14285714295</v>
      </c>
      <c r="C484">
        <v>10741.7142857144</v>
      </c>
      <c r="D484">
        <v>1176.42413929759</v>
      </c>
      <c r="E484">
        <v>127.388322154737</v>
      </c>
    </row>
    <row r="485" spans="1:5">
      <c r="A485">
        <v>483</v>
      </c>
      <c r="B485">
        <v>8045.14285714295</v>
      </c>
      <c r="C485">
        <v>10741.7142857144</v>
      </c>
      <c r="D485">
        <v>1176.42958544371</v>
      </c>
      <c r="E485">
        <v>127.393768300844</v>
      </c>
    </row>
    <row r="486" spans="1:5">
      <c r="A486">
        <v>484</v>
      </c>
      <c r="B486">
        <v>8045.14285714295</v>
      </c>
      <c r="C486">
        <v>10741.7142857144</v>
      </c>
      <c r="D486">
        <v>1176.42051405379</v>
      </c>
      <c r="E486">
        <v>127.384696910936</v>
      </c>
    </row>
    <row r="487" spans="1:5">
      <c r="A487">
        <v>485</v>
      </c>
      <c r="B487">
        <v>8045.14285714295</v>
      </c>
      <c r="C487">
        <v>10741.7142857144</v>
      </c>
      <c r="D487">
        <v>1176.43121940482</v>
      </c>
      <c r="E487">
        <v>127.395402261963</v>
      </c>
    </row>
    <row r="488" spans="1:5">
      <c r="A488">
        <v>486</v>
      </c>
      <c r="B488">
        <v>8045.14285714295</v>
      </c>
      <c r="C488">
        <v>10741.7142857144</v>
      </c>
      <c r="D488">
        <v>1176.42619301234</v>
      </c>
      <c r="E488">
        <v>127.390375869479</v>
      </c>
    </row>
    <row r="489" spans="1:5">
      <c r="A489">
        <v>487</v>
      </c>
      <c r="B489">
        <v>8045.14285714295</v>
      </c>
      <c r="C489">
        <v>10741.7142857144</v>
      </c>
      <c r="D489">
        <v>1176.41853964145</v>
      </c>
      <c r="E489">
        <v>127.382722498594</v>
      </c>
    </row>
    <row r="490" spans="1:5">
      <c r="A490">
        <v>488</v>
      </c>
      <c r="B490">
        <v>8045.14285714295</v>
      </c>
      <c r="C490">
        <v>10741.7142857144</v>
      </c>
      <c r="D490">
        <v>1176.4301511381</v>
      </c>
      <c r="E490">
        <v>127.394333995247</v>
      </c>
    </row>
    <row r="491" spans="1:5">
      <c r="A491">
        <v>489</v>
      </c>
      <c r="B491">
        <v>8045.14285714295</v>
      </c>
      <c r="C491">
        <v>10741.7142857144</v>
      </c>
      <c r="D491">
        <v>1176.41445842038</v>
      </c>
      <c r="E491">
        <v>127.37864127752</v>
      </c>
    </row>
    <row r="492" spans="1:5">
      <c r="A492">
        <v>490</v>
      </c>
      <c r="B492">
        <v>8045.14285714295</v>
      </c>
      <c r="C492">
        <v>10741.7142857144</v>
      </c>
      <c r="D492">
        <v>1176.42775991466</v>
      </c>
      <c r="E492">
        <v>127.391942771801</v>
      </c>
    </row>
    <row r="493" spans="1:5">
      <c r="A493">
        <v>491</v>
      </c>
      <c r="B493">
        <v>8045.14285714295</v>
      </c>
      <c r="C493">
        <v>10741.7142857144</v>
      </c>
      <c r="D493">
        <v>1176.42994894604</v>
      </c>
      <c r="E493">
        <v>127.394131803175</v>
      </c>
    </row>
    <row r="494" spans="1:5">
      <c r="A494">
        <v>492</v>
      </c>
      <c r="B494">
        <v>8045.14285714295</v>
      </c>
      <c r="C494">
        <v>10741.7142857144</v>
      </c>
      <c r="D494">
        <v>1176.43918337245</v>
      </c>
      <c r="E494">
        <v>127.403366229589</v>
      </c>
    </row>
    <row r="495" spans="1:5">
      <c r="A495">
        <v>493</v>
      </c>
      <c r="B495">
        <v>8045.14285714295</v>
      </c>
      <c r="C495">
        <v>10741.7142857144</v>
      </c>
      <c r="D495">
        <v>1176.44088571279</v>
      </c>
      <c r="E495">
        <v>127.405068569933</v>
      </c>
    </row>
    <row r="496" spans="1:5">
      <c r="A496">
        <v>494</v>
      </c>
      <c r="B496">
        <v>8045.14285714295</v>
      </c>
      <c r="C496">
        <v>10741.7142857144</v>
      </c>
      <c r="D496">
        <v>1176.44509890711</v>
      </c>
      <c r="E496">
        <v>127.409281764254</v>
      </c>
    </row>
    <row r="497" spans="1:5">
      <c r="A497">
        <v>495</v>
      </c>
      <c r="B497">
        <v>8045.14285714295</v>
      </c>
      <c r="C497">
        <v>10741.7142857144</v>
      </c>
      <c r="D497">
        <v>1176.46082140969</v>
      </c>
      <c r="E497">
        <v>127.425004266828</v>
      </c>
    </row>
    <row r="498" spans="1:5">
      <c r="A498">
        <v>496</v>
      </c>
      <c r="B498">
        <v>8045.14285714295</v>
      </c>
      <c r="C498">
        <v>10741.7142857144</v>
      </c>
      <c r="D498">
        <v>1176.43798166051</v>
      </c>
      <c r="E498">
        <v>127.402164517656</v>
      </c>
    </row>
    <row r="499" spans="1:5">
      <c r="A499">
        <v>497</v>
      </c>
      <c r="B499">
        <v>8045.14285714295</v>
      </c>
      <c r="C499">
        <v>10741.7142857144</v>
      </c>
      <c r="D499">
        <v>1176.43981090887</v>
      </c>
      <c r="E499">
        <v>127.403993766012</v>
      </c>
    </row>
    <row r="500" spans="1:5">
      <c r="A500">
        <v>498</v>
      </c>
      <c r="B500">
        <v>8045.14285714295</v>
      </c>
      <c r="C500">
        <v>10741.7142857144</v>
      </c>
      <c r="D500">
        <v>1176.43891746422</v>
      </c>
      <c r="E500">
        <v>127.403100321357</v>
      </c>
    </row>
    <row r="501" spans="1:5">
      <c r="A501">
        <v>499</v>
      </c>
      <c r="B501">
        <v>8045.14285714295</v>
      </c>
      <c r="C501">
        <v>10741.7142857144</v>
      </c>
      <c r="D501">
        <v>1176.43779933183</v>
      </c>
      <c r="E501">
        <v>127.401982188969</v>
      </c>
    </row>
    <row r="502" spans="1:5">
      <c r="A502">
        <v>500</v>
      </c>
      <c r="B502">
        <v>8045.14285714295</v>
      </c>
      <c r="C502">
        <v>10741.7142857144</v>
      </c>
      <c r="D502">
        <v>1176.44261102496</v>
      </c>
      <c r="E502">
        <v>127.406793882108</v>
      </c>
    </row>
    <row r="503" spans="1:5">
      <c r="A503">
        <v>501</v>
      </c>
      <c r="B503">
        <v>8045.14285714295</v>
      </c>
      <c r="C503">
        <v>10741.7142857144</v>
      </c>
      <c r="D503">
        <v>1176.44001088248</v>
      </c>
      <c r="E503">
        <v>127.404193739624</v>
      </c>
    </row>
    <row r="504" spans="1:5">
      <c r="A504">
        <v>502</v>
      </c>
      <c r="B504">
        <v>8045.14285714295</v>
      </c>
      <c r="C504">
        <v>10741.7142857144</v>
      </c>
      <c r="D504">
        <v>1176.43755622227</v>
      </c>
      <c r="E504">
        <v>127.401739079411</v>
      </c>
    </row>
    <row r="505" spans="1:5">
      <c r="A505">
        <v>503</v>
      </c>
      <c r="B505">
        <v>8045.14285714295</v>
      </c>
      <c r="C505">
        <v>10741.7142857144</v>
      </c>
      <c r="D505">
        <v>1176.43700865774</v>
      </c>
      <c r="E505">
        <v>127.401191514886</v>
      </c>
    </row>
    <row r="506" spans="1:5">
      <c r="A506">
        <v>504</v>
      </c>
      <c r="B506">
        <v>8045.14285714295</v>
      </c>
      <c r="C506">
        <v>10741.7142857144</v>
      </c>
      <c r="D506">
        <v>1176.44790991441</v>
      </c>
      <c r="E506">
        <v>127.412092771551</v>
      </c>
    </row>
    <row r="507" spans="1:5">
      <c r="A507">
        <v>505</v>
      </c>
      <c r="B507">
        <v>8045.14285714295</v>
      </c>
      <c r="C507">
        <v>10741.7142857144</v>
      </c>
      <c r="D507">
        <v>1176.43300775944</v>
      </c>
      <c r="E507">
        <v>127.397190616583</v>
      </c>
    </row>
    <row r="508" spans="1:5">
      <c r="A508">
        <v>506</v>
      </c>
      <c r="B508">
        <v>8045.14285714295</v>
      </c>
      <c r="C508">
        <v>10741.7142857144</v>
      </c>
      <c r="D508">
        <v>1176.43371360707</v>
      </c>
      <c r="E508">
        <v>127.397896464213</v>
      </c>
    </row>
    <row r="509" spans="1:5">
      <c r="A509">
        <v>507</v>
      </c>
      <c r="B509">
        <v>8045.14285714295</v>
      </c>
      <c r="C509">
        <v>10741.7142857144</v>
      </c>
      <c r="D509">
        <v>1176.43248603599</v>
      </c>
      <c r="E509">
        <v>127.396668893137</v>
      </c>
    </row>
    <row r="510" spans="1:5">
      <c r="A510">
        <v>508</v>
      </c>
      <c r="B510">
        <v>8045.14285714295</v>
      </c>
      <c r="C510">
        <v>10741.7142857144</v>
      </c>
      <c r="D510">
        <v>1176.42352111289</v>
      </c>
      <c r="E510">
        <v>127.387703970031</v>
      </c>
    </row>
    <row r="511" spans="1:5">
      <c r="A511">
        <v>509</v>
      </c>
      <c r="B511">
        <v>8045.14285714295</v>
      </c>
      <c r="C511">
        <v>10741.7142857144</v>
      </c>
      <c r="D511">
        <v>1176.43342106961</v>
      </c>
      <c r="E511">
        <v>127.397603926757</v>
      </c>
    </row>
    <row r="512" spans="1:5">
      <c r="A512">
        <v>510</v>
      </c>
      <c r="B512">
        <v>8045.14285714295</v>
      </c>
      <c r="C512">
        <v>10741.7142857144</v>
      </c>
      <c r="D512">
        <v>1176.42656590844</v>
      </c>
      <c r="E512">
        <v>127.390748765584</v>
      </c>
    </row>
    <row r="513" spans="1:5">
      <c r="A513">
        <v>511</v>
      </c>
      <c r="B513">
        <v>8045.14285714295</v>
      </c>
      <c r="C513">
        <v>10741.7142857144</v>
      </c>
      <c r="D513">
        <v>1176.43081768345</v>
      </c>
      <c r="E513">
        <v>127.3950005406</v>
      </c>
    </row>
    <row r="514" spans="1:5">
      <c r="A514">
        <v>512</v>
      </c>
      <c r="B514">
        <v>8045.14285714295</v>
      </c>
      <c r="C514">
        <v>10741.7142857144</v>
      </c>
      <c r="D514">
        <v>1176.43634908107</v>
      </c>
      <c r="E514">
        <v>127.400531938214</v>
      </c>
    </row>
    <row r="515" spans="1:5">
      <c r="A515">
        <v>513</v>
      </c>
      <c r="B515">
        <v>8045.14285714295</v>
      </c>
      <c r="C515">
        <v>10741.7142857144</v>
      </c>
      <c r="D515">
        <v>1176.4330971588</v>
      </c>
      <c r="E515">
        <v>127.397280015948</v>
      </c>
    </row>
    <row r="516" spans="1:5">
      <c r="A516">
        <v>514</v>
      </c>
      <c r="B516">
        <v>8045.14285714295</v>
      </c>
      <c r="C516">
        <v>10741.7142857144</v>
      </c>
      <c r="D516">
        <v>1176.43609300469</v>
      </c>
      <c r="E516">
        <v>127.40027586183</v>
      </c>
    </row>
    <row r="517" spans="1:5">
      <c r="A517">
        <v>515</v>
      </c>
      <c r="B517">
        <v>8045.14285714295</v>
      </c>
      <c r="C517">
        <v>10741.7142857144</v>
      </c>
      <c r="D517">
        <v>1176.43181029395</v>
      </c>
      <c r="E517">
        <v>127.395993151088</v>
      </c>
    </row>
    <row r="518" spans="1:5">
      <c r="A518">
        <v>516</v>
      </c>
      <c r="B518">
        <v>8045.14285714295</v>
      </c>
      <c r="C518">
        <v>10741.7142857144</v>
      </c>
      <c r="D518">
        <v>1176.4380653469</v>
      </c>
      <c r="E518">
        <v>127.402248204055</v>
      </c>
    </row>
    <row r="519" spans="1:5">
      <c r="A519">
        <v>517</v>
      </c>
      <c r="B519">
        <v>8045.14285714295</v>
      </c>
      <c r="C519">
        <v>10741.7142857144</v>
      </c>
      <c r="D519">
        <v>1176.43167224264</v>
      </c>
      <c r="E519">
        <v>127.395855099782</v>
      </c>
    </row>
    <row r="520" spans="1:5">
      <c r="A520">
        <v>518</v>
      </c>
      <c r="B520">
        <v>8045.14285714295</v>
      </c>
      <c r="C520">
        <v>10741.7142857144</v>
      </c>
      <c r="D520">
        <v>1176.4209943596</v>
      </c>
      <c r="E520">
        <v>127.385177216739</v>
      </c>
    </row>
    <row r="521" spans="1:5">
      <c r="A521">
        <v>519</v>
      </c>
      <c r="B521">
        <v>8045.14285714295</v>
      </c>
      <c r="C521">
        <v>10741.7142857144</v>
      </c>
      <c r="D521">
        <v>1176.42800740431</v>
      </c>
      <c r="E521">
        <v>127.392190261457</v>
      </c>
    </row>
    <row r="522" spans="1:5">
      <c r="A522">
        <v>520</v>
      </c>
      <c r="B522">
        <v>8045.14285714295</v>
      </c>
      <c r="C522">
        <v>10741.7142857144</v>
      </c>
      <c r="D522">
        <v>1176.42967746661</v>
      </c>
      <c r="E522">
        <v>127.39386032375</v>
      </c>
    </row>
    <row r="523" spans="1:5">
      <c r="A523">
        <v>521</v>
      </c>
      <c r="B523">
        <v>8045.14285714295</v>
      </c>
      <c r="C523">
        <v>10741.7142857144</v>
      </c>
      <c r="D523">
        <v>1176.43585342042</v>
      </c>
      <c r="E523">
        <v>127.400036277565</v>
      </c>
    </row>
    <row r="524" spans="1:5">
      <c r="A524">
        <v>522</v>
      </c>
      <c r="B524">
        <v>8045.14285714295</v>
      </c>
      <c r="C524">
        <v>10741.7142857144</v>
      </c>
      <c r="D524">
        <v>1176.4356659364</v>
      </c>
      <c r="E524">
        <v>127.399848793547</v>
      </c>
    </row>
    <row r="525" spans="1:5">
      <c r="A525">
        <v>523</v>
      </c>
      <c r="B525">
        <v>8045.14285714295</v>
      </c>
      <c r="C525">
        <v>10741.7142857144</v>
      </c>
      <c r="D525">
        <v>1176.43759850297</v>
      </c>
      <c r="E525">
        <v>127.401781360111</v>
      </c>
    </row>
    <row r="526" spans="1:5">
      <c r="A526">
        <v>524</v>
      </c>
      <c r="B526">
        <v>8045.14285714295</v>
      </c>
      <c r="C526">
        <v>10741.7142857144</v>
      </c>
      <c r="D526">
        <v>1176.43786933827</v>
      </c>
      <c r="E526">
        <v>127.402052195412</v>
      </c>
    </row>
    <row r="527" spans="1:5">
      <c r="A527">
        <v>525</v>
      </c>
      <c r="B527">
        <v>8045.14285714295</v>
      </c>
      <c r="C527">
        <v>10741.7142857144</v>
      </c>
      <c r="D527">
        <v>1176.44368975718</v>
      </c>
      <c r="E527">
        <v>127.407872614328</v>
      </c>
    </row>
    <row r="528" spans="1:5">
      <c r="A528">
        <v>526</v>
      </c>
      <c r="B528">
        <v>8045.14285714295</v>
      </c>
      <c r="C528">
        <v>10741.7142857144</v>
      </c>
      <c r="D528">
        <v>1176.43814742474</v>
      </c>
      <c r="E528">
        <v>127.40233028188</v>
      </c>
    </row>
    <row r="529" spans="1:5">
      <c r="A529">
        <v>527</v>
      </c>
      <c r="B529">
        <v>8045.14285714295</v>
      </c>
      <c r="C529">
        <v>10741.7142857144</v>
      </c>
      <c r="D529">
        <v>1176.43340330908</v>
      </c>
      <c r="E529">
        <v>127.39758616623</v>
      </c>
    </row>
    <row r="530" spans="1:5">
      <c r="A530">
        <v>528</v>
      </c>
      <c r="B530">
        <v>8045.14285714295</v>
      </c>
      <c r="C530">
        <v>10741.7142857144</v>
      </c>
      <c r="D530">
        <v>1176.43535916834</v>
      </c>
      <c r="E530">
        <v>127.399542025481</v>
      </c>
    </row>
    <row r="531" spans="1:5">
      <c r="A531">
        <v>529</v>
      </c>
      <c r="B531">
        <v>8045.14285714295</v>
      </c>
      <c r="C531">
        <v>10741.7142857144</v>
      </c>
      <c r="D531">
        <v>1176.43246483629</v>
      </c>
      <c r="E531">
        <v>127.396647693441</v>
      </c>
    </row>
    <row r="532" spans="1:5">
      <c r="A532">
        <v>530</v>
      </c>
      <c r="B532">
        <v>8045.14285714295</v>
      </c>
      <c r="C532">
        <v>10741.7142857144</v>
      </c>
      <c r="D532">
        <v>1176.43527526348</v>
      </c>
      <c r="E532">
        <v>127.399458120623</v>
      </c>
    </row>
    <row r="533" spans="1:5">
      <c r="A533">
        <v>531</v>
      </c>
      <c r="B533">
        <v>8045.14285714295</v>
      </c>
      <c r="C533">
        <v>10741.7142857144</v>
      </c>
      <c r="D533">
        <v>1176.43544964029</v>
      </c>
      <c r="E533">
        <v>127.399632497432</v>
      </c>
    </row>
    <row r="534" spans="1:5">
      <c r="A534">
        <v>532</v>
      </c>
      <c r="B534">
        <v>8045.14285714295</v>
      </c>
      <c r="C534">
        <v>10741.7142857144</v>
      </c>
      <c r="D534">
        <v>1176.43201738073</v>
      </c>
      <c r="E534">
        <v>127.396200237879</v>
      </c>
    </row>
    <row r="535" spans="1:5">
      <c r="A535">
        <v>533</v>
      </c>
      <c r="B535">
        <v>8045.14285714295</v>
      </c>
      <c r="C535">
        <v>10741.7142857144</v>
      </c>
      <c r="D535">
        <v>1176.43374662576</v>
      </c>
      <c r="E535">
        <v>127.397929482914</v>
      </c>
    </row>
    <row r="536" spans="1:5">
      <c r="A536">
        <v>534</v>
      </c>
      <c r="B536">
        <v>8045.14285714295</v>
      </c>
      <c r="C536">
        <v>10741.7142857144</v>
      </c>
      <c r="D536">
        <v>1176.43038151443</v>
      </c>
      <c r="E536">
        <v>127.394564371578</v>
      </c>
    </row>
    <row r="537" spans="1:5">
      <c r="A537">
        <v>535</v>
      </c>
      <c r="B537">
        <v>8045.14285714295</v>
      </c>
      <c r="C537">
        <v>10741.7142857144</v>
      </c>
      <c r="D537">
        <v>1176.4302403387</v>
      </c>
      <c r="E537">
        <v>127.394423195844</v>
      </c>
    </row>
    <row r="538" spans="1:5">
      <c r="A538">
        <v>536</v>
      </c>
      <c r="B538">
        <v>8045.14285714295</v>
      </c>
      <c r="C538">
        <v>10741.7142857144</v>
      </c>
      <c r="D538">
        <v>1176.43096058797</v>
      </c>
      <c r="E538">
        <v>127.395143445107</v>
      </c>
    </row>
    <row r="539" spans="1:5">
      <c r="A539">
        <v>537</v>
      </c>
      <c r="B539">
        <v>8045.14285714295</v>
      </c>
      <c r="C539">
        <v>10741.7142857144</v>
      </c>
      <c r="D539">
        <v>1176.42387168855</v>
      </c>
      <c r="E539">
        <v>127.388054545696</v>
      </c>
    </row>
    <row r="540" spans="1:5">
      <c r="A540">
        <v>538</v>
      </c>
      <c r="B540">
        <v>8045.14285714295</v>
      </c>
      <c r="C540">
        <v>10741.7142857144</v>
      </c>
      <c r="D540">
        <v>1176.42755618302</v>
      </c>
      <c r="E540">
        <v>127.391739040163</v>
      </c>
    </row>
    <row r="541" spans="1:5">
      <c r="A541">
        <v>539</v>
      </c>
      <c r="B541">
        <v>8045.14285714295</v>
      </c>
      <c r="C541">
        <v>10741.7142857144</v>
      </c>
      <c r="D541">
        <v>1176.42849379649</v>
      </c>
      <c r="E541">
        <v>127.392676653632</v>
      </c>
    </row>
    <row r="542" spans="1:5">
      <c r="A542">
        <v>540</v>
      </c>
      <c r="B542">
        <v>8045.14285714295</v>
      </c>
      <c r="C542">
        <v>10741.7142857144</v>
      </c>
      <c r="D542">
        <v>1176.42598665211</v>
      </c>
      <c r="E542">
        <v>127.390169509252</v>
      </c>
    </row>
    <row r="543" spans="1:5">
      <c r="A543">
        <v>541</v>
      </c>
      <c r="B543">
        <v>8045.14285714295</v>
      </c>
      <c r="C543">
        <v>10741.7142857144</v>
      </c>
      <c r="D543">
        <v>1176.42755029933</v>
      </c>
      <c r="E543">
        <v>127.391733156481</v>
      </c>
    </row>
    <row r="544" spans="1:5">
      <c r="A544">
        <v>542</v>
      </c>
      <c r="B544">
        <v>8045.14285714295</v>
      </c>
      <c r="C544">
        <v>10741.7142857144</v>
      </c>
      <c r="D544">
        <v>1176.42622399656</v>
      </c>
      <c r="E544">
        <v>127.390406853699</v>
      </c>
    </row>
    <row r="545" spans="1:5">
      <c r="A545">
        <v>543</v>
      </c>
      <c r="B545">
        <v>8045.14285714295</v>
      </c>
      <c r="C545">
        <v>10741.7142857144</v>
      </c>
      <c r="D545">
        <v>1176.42638378217</v>
      </c>
      <c r="E545">
        <v>127.39056663931</v>
      </c>
    </row>
    <row r="546" spans="1:5">
      <c r="A546">
        <v>544</v>
      </c>
      <c r="B546">
        <v>8045.14285714295</v>
      </c>
      <c r="C546">
        <v>10741.7142857144</v>
      </c>
      <c r="D546">
        <v>1176.42852498951</v>
      </c>
      <c r="E546">
        <v>127.392707846645</v>
      </c>
    </row>
    <row r="547" spans="1:5">
      <c r="A547">
        <v>545</v>
      </c>
      <c r="B547">
        <v>8045.14285714295</v>
      </c>
      <c r="C547">
        <v>10741.7142857144</v>
      </c>
      <c r="D547">
        <v>1176.43049973941</v>
      </c>
      <c r="E547">
        <v>127.394682596546</v>
      </c>
    </row>
    <row r="548" spans="1:5">
      <c r="A548">
        <v>546</v>
      </c>
      <c r="B548">
        <v>8045.14285714295</v>
      </c>
      <c r="C548">
        <v>10741.7142857144</v>
      </c>
      <c r="D548">
        <v>1176.42611206062</v>
      </c>
      <c r="E548">
        <v>127.390294917765</v>
      </c>
    </row>
    <row r="549" spans="1:5">
      <c r="A549">
        <v>547</v>
      </c>
      <c r="B549">
        <v>8045.14285714295</v>
      </c>
      <c r="C549">
        <v>10741.7142857144</v>
      </c>
      <c r="D549">
        <v>1176.42547651153</v>
      </c>
      <c r="E549">
        <v>127.389659368673</v>
      </c>
    </row>
    <row r="550" spans="1:5">
      <c r="A550">
        <v>548</v>
      </c>
      <c r="B550">
        <v>8045.14285714295</v>
      </c>
      <c r="C550">
        <v>10741.7142857144</v>
      </c>
      <c r="D550">
        <v>1176.42506751187</v>
      </c>
      <c r="E550">
        <v>127.389250369018</v>
      </c>
    </row>
    <row r="551" spans="1:5">
      <c r="A551">
        <v>549</v>
      </c>
      <c r="B551">
        <v>8045.14285714295</v>
      </c>
      <c r="C551">
        <v>10741.7142857144</v>
      </c>
      <c r="D551">
        <v>1176.42824846024</v>
      </c>
      <c r="E551">
        <v>127.39243131738</v>
      </c>
    </row>
    <row r="552" spans="1:5">
      <c r="A552">
        <v>550</v>
      </c>
      <c r="B552">
        <v>8045.14285714295</v>
      </c>
      <c r="C552">
        <v>10741.7142857144</v>
      </c>
      <c r="D552">
        <v>1176.4276288727</v>
      </c>
      <c r="E552">
        <v>127.39181172985</v>
      </c>
    </row>
    <row r="553" spans="1:5">
      <c r="A553">
        <v>551</v>
      </c>
      <c r="B553">
        <v>8045.14285714295</v>
      </c>
      <c r="C553">
        <v>10741.7142857144</v>
      </c>
      <c r="D553">
        <v>1176.42698233753</v>
      </c>
      <c r="E553">
        <v>127.391165194673</v>
      </c>
    </row>
    <row r="554" spans="1:5">
      <c r="A554">
        <v>552</v>
      </c>
      <c r="B554">
        <v>8045.14285714295</v>
      </c>
      <c r="C554">
        <v>10741.7142857144</v>
      </c>
      <c r="D554">
        <v>1176.42831061949</v>
      </c>
      <c r="E554">
        <v>127.392493476634</v>
      </c>
    </row>
    <row r="555" spans="1:5">
      <c r="A555">
        <v>553</v>
      </c>
      <c r="B555">
        <v>8045.14285714295</v>
      </c>
      <c r="C555">
        <v>10741.7142857144</v>
      </c>
      <c r="D555">
        <v>1176.4262400754</v>
      </c>
      <c r="E555">
        <v>127.390422932549</v>
      </c>
    </row>
    <row r="556" spans="1:5">
      <c r="A556">
        <v>554</v>
      </c>
      <c r="B556">
        <v>8045.14285714295</v>
      </c>
      <c r="C556">
        <v>10741.7142857144</v>
      </c>
      <c r="D556">
        <v>1176.43007580485</v>
      </c>
      <c r="E556">
        <v>127.39425866199</v>
      </c>
    </row>
    <row r="557" spans="1:5">
      <c r="A557">
        <v>555</v>
      </c>
      <c r="B557">
        <v>8045.14285714295</v>
      </c>
      <c r="C557">
        <v>10741.7142857144</v>
      </c>
      <c r="D557">
        <v>1176.42598326468</v>
      </c>
      <c r="E557">
        <v>127.390166121824</v>
      </c>
    </row>
    <row r="558" spans="1:5">
      <c r="A558">
        <v>556</v>
      </c>
      <c r="B558">
        <v>8045.14285714295</v>
      </c>
      <c r="C558">
        <v>10741.7142857144</v>
      </c>
      <c r="D558">
        <v>1176.42708169265</v>
      </c>
      <c r="E558">
        <v>127.391264549788</v>
      </c>
    </row>
    <row r="559" spans="1:5">
      <c r="A559">
        <v>557</v>
      </c>
      <c r="B559">
        <v>8045.14285714295</v>
      </c>
      <c r="C559">
        <v>10741.7142857144</v>
      </c>
      <c r="D559">
        <v>1176.42513843453</v>
      </c>
      <c r="E559">
        <v>127.389321291675</v>
      </c>
    </row>
    <row r="560" spans="1:5">
      <c r="A560">
        <v>558</v>
      </c>
      <c r="B560">
        <v>8045.14285714295</v>
      </c>
      <c r="C560">
        <v>10741.7142857144</v>
      </c>
      <c r="D560">
        <v>1176.42438506717</v>
      </c>
      <c r="E560">
        <v>127.388567924309</v>
      </c>
    </row>
    <row r="561" spans="1:5">
      <c r="A561">
        <v>559</v>
      </c>
      <c r="B561">
        <v>8045.14285714295</v>
      </c>
      <c r="C561">
        <v>10741.7142857144</v>
      </c>
      <c r="D561">
        <v>1176.42673520945</v>
      </c>
      <c r="E561">
        <v>127.390918066587</v>
      </c>
    </row>
    <row r="562" spans="1:5">
      <c r="A562">
        <v>560</v>
      </c>
      <c r="B562">
        <v>8045.14285714295</v>
      </c>
      <c r="C562">
        <v>10741.7142857144</v>
      </c>
      <c r="D562">
        <v>1176.42442049352</v>
      </c>
      <c r="E562">
        <v>127.388603350666</v>
      </c>
    </row>
    <row r="563" spans="1:5">
      <c r="A563">
        <v>561</v>
      </c>
      <c r="B563">
        <v>8045.14285714295</v>
      </c>
      <c r="C563">
        <v>10741.7142857144</v>
      </c>
      <c r="D563">
        <v>1176.42621620413</v>
      </c>
      <c r="E563">
        <v>127.390399061269</v>
      </c>
    </row>
    <row r="564" spans="1:5">
      <c r="A564">
        <v>562</v>
      </c>
      <c r="B564">
        <v>8045.14285714295</v>
      </c>
      <c r="C564">
        <v>10741.7142857144</v>
      </c>
      <c r="D564">
        <v>1176.42888009575</v>
      </c>
      <c r="E564">
        <v>127.393062952897</v>
      </c>
    </row>
    <row r="565" spans="1:5">
      <c r="A565">
        <v>563</v>
      </c>
      <c r="B565">
        <v>8045.14285714295</v>
      </c>
      <c r="C565">
        <v>10741.7142857144</v>
      </c>
      <c r="D565">
        <v>1176.42333079628</v>
      </c>
      <c r="E565">
        <v>127.387513653419</v>
      </c>
    </row>
    <row r="566" spans="1:5">
      <c r="A566">
        <v>564</v>
      </c>
      <c r="B566">
        <v>8045.14285714295</v>
      </c>
      <c r="C566">
        <v>10741.7142857144</v>
      </c>
      <c r="D566">
        <v>1176.42671424821</v>
      </c>
      <c r="E566">
        <v>127.390897105355</v>
      </c>
    </row>
    <row r="567" spans="1:5">
      <c r="A567">
        <v>565</v>
      </c>
      <c r="B567">
        <v>8045.14285714295</v>
      </c>
      <c r="C567">
        <v>10741.7142857144</v>
      </c>
      <c r="D567">
        <v>1176.42576504217</v>
      </c>
      <c r="E567">
        <v>127.389947899317</v>
      </c>
    </row>
    <row r="568" spans="1:5">
      <c r="A568">
        <v>566</v>
      </c>
      <c r="B568">
        <v>8045.14285714295</v>
      </c>
      <c r="C568">
        <v>10741.7142857144</v>
      </c>
      <c r="D568">
        <v>1176.42604564303</v>
      </c>
      <c r="E568">
        <v>127.390228500177</v>
      </c>
    </row>
    <row r="569" spans="1:5">
      <c r="A569">
        <v>567</v>
      </c>
      <c r="B569">
        <v>8045.14285714295</v>
      </c>
      <c r="C569">
        <v>10741.7142857144</v>
      </c>
      <c r="D569">
        <v>1176.42527488237</v>
      </c>
      <c r="E569">
        <v>127.389457739505</v>
      </c>
    </row>
    <row r="570" spans="1:5">
      <c r="A570">
        <v>568</v>
      </c>
      <c r="B570">
        <v>8045.14285714295</v>
      </c>
      <c r="C570">
        <v>10741.7142857144</v>
      </c>
      <c r="D570">
        <v>1176.42583415671</v>
      </c>
      <c r="E570">
        <v>127.390017013852</v>
      </c>
    </row>
    <row r="571" spans="1:5">
      <c r="A571">
        <v>569</v>
      </c>
      <c r="B571">
        <v>8045.14285714295</v>
      </c>
      <c r="C571">
        <v>10741.7142857144</v>
      </c>
      <c r="D571">
        <v>1176.42384095573</v>
      </c>
      <c r="E571">
        <v>127.388023812871</v>
      </c>
    </row>
    <row r="572" spans="1:5">
      <c r="A572">
        <v>570</v>
      </c>
      <c r="B572">
        <v>8045.14285714295</v>
      </c>
      <c r="C572">
        <v>10741.7142857144</v>
      </c>
      <c r="D572">
        <v>1176.42362688415</v>
      </c>
      <c r="E572">
        <v>127.387809741289</v>
      </c>
    </row>
    <row r="573" spans="1:5">
      <c r="A573">
        <v>571</v>
      </c>
      <c r="B573">
        <v>8045.14285714295</v>
      </c>
      <c r="C573">
        <v>10741.7142857144</v>
      </c>
      <c r="D573">
        <v>1176.42297325118</v>
      </c>
      <c r="E573">
        <v>127.38715610833</v>
      </c>
    </row>
    <row r="574" spans="1:5">
      <c r="A574">
        <v>572</v>
      </c>
      <c r="B574">
        <v>8045.14285714295</v>
      </c>
      <c r="C574">
        <v>10741.7142857144</v>
      </c>
      <c r="D574">
        <v>1176.42222154472</v>
      </c>
      <c r="E574">
        <v>127.386404401871</v>
      </c>
    </row>
    <row r="575" spans="1:5">
      <c r="A575">
        <v>573</v>
      </c>
      <c r="B575">
        <v>8045.14285714295</v>
      </c>
      <c r="C575">
        <v>10741.7142857144</v>
      </c>
      <c r="D575">
        <v>1176.42356046419</v>
      </c>
      <c r="E575">
        <v>127.387743321337</v>
      </c>
    </row>
    <row r="576" spans="1:5">
      <c r="A576">
        <v>574</v>
      </c>
      <c r="B576">
        <v>8045.14285714295</v>
      </c>
      <c r="C576">
        <v>10741.7142857144</v>
      </c>
      <c r="D576">
        <v>1176.42366111814</v>
      </c>
      <c r="E576">
        <v>127.387843975281</v>
      </c>
    </row>
    <row r="577" spans="1:5">
      <c r="A577">
        <v>575</v>
      </c>
      <c r="B577">
        <v>8045.14285714295</v>
      </c>
      <c r="C577">
        <v>10741.7142857144</v>
      </c>
      <c r="D577">
        <v>1176.42302144991</v>
      </c>
      <c r="E577">
        <v>127.387204307052</v>
      </c>
    </row>
    <row r="578" spans="1:5">
      <c r="A578">
        <v>576</v>
      </c>
      <c r="B578">
        <v>8045.14285714295</v>
      </c>
      <c r="C578">
        <v>10741.7142857144</v>
      </c>
      <c r="D578">
        <v>1176.42319433678</v>
      </c>
      <c r="E578">
        <v>127.387377193925</v>
      </c>
    </row>
    <row r="579" spans="1:5">
      <c r="A579">
        <v>577</v>
      </c>
      <c r="B579">
        <v>8045.14285714295</v>
      </c>
      <c r="C579">
        <v>10741.7142857144</v>
      </c>
      <c r="D579">
        <v>1176.42410912881</v>
      </c>
      <c r="E579">
        <v>127.388291985957</v>
      </c>
    </row>
    <row r="580" spans="1:5">
      <c r="A580">
        <v>578</v>
      </c>
      <c r="B580">
        <v>8045.14285714295</v>
      </c>
      <c r="C580">
        <v>10741.7142857144</v>
      </c>
      <c r="D580">
        <v>1176.42579607141</v>
      </c>
      <c r="E580">
        <v>127.38997892856</v>
      </c>
    </row>
    <row r="581" spans="1:5">
      <c r="A581">
        <v>579</v>
      </c>
      <c r="B581">
        <v>8045.14285714295</v>
      </c>
      <c r="C581">
        <v>10741.7142857144</v>
      </c>
      <c r="D581">
        <v>1176.42516943449</v>
      </c>
      <c r="E581">
        <v>127.389352291642</v>
      </c>
    </row>
    <row r="582" spans="1:5">
      <c r="A582">
        <v>580</v>
      </c>
      <c r="B582">
        <v>8045.14285714295</v>
      </c>
      <c r="C582">
        <v>10741.7142857144</v>
      </c>
      <c r="D582">
        <v>1176.42154827466</v>
      </c>
      <c r="E582">
        <v>127.3857311318</v>
      </c>
    </row>
    <row r="583" spans="1:5">
      <c r="A583">
        <v>581</v>
      </c>
      <c r="B583">
        <v>8045.14285714295</v>
      </c>
      <c r="C583">
        <v>10741.7142857144</v>
      </c>
      <c r="D583">
        <v>1176.42426777004</v>
      </c>
      <c r="E583">
        <v>127.388450627187</v>
      </c>
    </row>
    <row r="584" spans="1:5">
      <c r="A584">
        <v>582</v>
      </c>
      <c r="B584">
        <v>8045.14285714295</v>
      </c>
      <c r="C584">
        <v>10741.7142857144</v>
      </c>
      <c r="D584">
        <v>1176.42340309336</v>
      </c>
      <c r="E584">
        <v>127.387585950496</v>
      </c>
    </row>
    <row r="585" spans="1:5">
      <c r="A585">
        <v>583</v>
      </c>
      <c r="B585">
        <v>8045.14285714295</v>
      </c>
      <c r="C585">
        <v>10741.7142857144</v>
      </c>
      <c r="D585">
        <v>1176.4241037939</v>
      </c>
      <c r="E585">
        <v>127.388286651044</v>
      </c>
    </row>
    <row r="586" spans="1:5">
      <c r="A586">
        <v>584</v>
      </c>
      <c r="B586">
        <v>8045.14285714295</v>
      </c>
      <c r="C586">
        <v>10741.7142857144</v>
      </c>
      <c r="D586">
        <v>1176.42525558501</v>
      </c>
      <c r="E586">
        <v>127.389438442155</v>
      </c>
    </row>
    <row r="587" spans="1:5">
      <c r="A587">
        <v>585</v>
      </c>
      <c r="B587">
        <v>8045.14285714295</v>
      </c>
      <c r="C587">
        <v>10741.7142857144</v>
      </c>
      <c r="D587">
        <v>1176.42439468758</v>
      </c>
      <c r="E587">
        <v>127.388577544721</v>
      </c>
    </row>
    <row r="588" spans="1:5">
      <c r="A588">
        <v>586</v>
      </c>
      <c r="B588">
        <v>8045.14285714295</v>
      </c>
      <c r="C588">
        <v>10741.7142857144</v>
      </c>
      <c r="D588">
        <v>1176.42233859573</v>
      </c>
      <c r="E588">
        <v>127.386521452876</v>
      </c>
    </row>
    <row r="589" spans="1:5">
      <c r="A589">
        <v>587</v>
      </c>
      <c r="B589">
        <v>8045.14285714295</v>
      </c>
      <c r="C589">
        <v>10741.7142857144</v>
      </c>
      <c r="D589">
        <v>1176.42431948217</v>
      </c>
      <c r="E589">
        <v>127.388502339317</v>
      </c>
    </row>
    <row r="590" spans="1:5">
      <c r="A590">
        <v>588</v>
      </c>
      <c r="B590">
        <v>8045.14285714295</v>
      </c>
      <c r="C590">
        <v>10741.7142857144</v>
      </c>
      <c r="D590">
        <v>1176.42465647985</v>
      </c>
      <c r="E590">
        <v>127.388839336995</v>
      </c>
    </row>
    <row r="591" spans="1:5">
      <c r="A591">
        <v>589</v>
      </c>
      <c r="B591">
        <v>8045.14285714295</v>
      </c>
      <c r="C591">
        <v>10741.7142857144</v>
      </c>
      <c r="D591">
        <v>1176.42497768874</v>
      </c>
      <c r="E591">
        <v>127.389160545883</v>
      </c>
    </row>
    <row r="592" spans="1:5">
      <c r="A592">
        <v>590</v>
      </c>
      <c r="B592">
        <v>8045.14285714295</v>
      </c>
      <c r="C592">
        <v>10741.7142857144</v>
      </c>
      <c r="D592">
        <v>1176.42472538554</v>
      </c>
      <c r="E592">
        <v>127.38890824268</v>
      </c>
    </row>
    <row r="593" spans="1:5">
      <c r="A593">
        <v>591</v>
      </c>
      <c r="B593">
        <v>8045.14285714295</v>
      </c>
      <c r="C593">
        <v>10741.7142857144</v>
      </c>
      <c r="D593">
        <v>1176.42499570855</v>
      </c>
      <c r="E593">
        <v>127.389178565688</v>
      </c>
    </row>
    <row r="594" spans="1:5">
      <c r="A594">
        <v>592</v>
      </c>
      <c r="B594">
        <v>8045.14285714295</v>
      </c>
      <c r="C594">
        <v>10741.7142857144</v>
      </c>
      <c r="D594">
        <v>1176.42560026371</v>
      </c>
      <c r="E594">
        <v>127.389783120852</v>
      </c>
    </row>
    <row r="595" spans="1:5">
      <c r="A595">
        <v>593</v>
      </c>
      <c r="B595">
        <v>8045.14285714295</v>
      </c>
      <c r="C595">
        <v>10741.7142857144</v>
      </c>
      <c r="D595">
        <v>1176.42513006025</v>
      </c>
      <c r="E595">
        <v>127.389312917407</v>
      </c>
    </row>
    <row r="596" spans="1:5">
      <c r="A596">
        <v>594</v>
      </c>
      <c r="B596">
        <v>8045.14285714295</v>
      </c>
      <c r="C596">
        <v>10741.7142857144</v>
      </c>
      <c r="D596">
        <v>1176.42535172805</v>
      </c>
      <c r="E596">
        <v>127.389534585195</v>
      </c>
    </row>
    <row r="597" spans="1:5">
      <c r="A597">
        <v>595</v>
      </c>
      <c r="B597">
        <v>8045.14285714295</v>
      </c>
      <c r="C597">
        <v>10741.7142857144</v>
      </c>
      <c r="D597">
        <v>1176.42499463031</v>
      </c>
      <c r="E597">
        <v>127.389177487453</v>
      </c>
    </row>
    <row r="598" spans="1:5">
      <c r="A598">
        <v>596</v>
      </c>
      <c r="B598">
        <v>8045.14285714295</v>
      </c>
      <c r="C598">
        <v>10741.7142857144</v>
      </c>
      <c r="D598">
        <v>1176.42569793762</v>
      </c>
      <c r="E598">
        <v>127.389880794763</v>
      </c>
    </row>
    <row r="599" spans="1:5">
      <c r="A599">
        <v>597</v>
      </c>
      <c r="B599">
        <v>8045.14285714295</v>
      </c>
      <c r="C599">
        <v>10741.7142857144</v>
      </c>
      <c r="D599">
        <v>1176.42466282694</v>
      </c>
      <c r="E599">
        <v>127.388845684089</v>
      </c>
    </row>
    <row r="600" spans="1:5">
      <c r="A600">
        <v>598</v>
      </c>
      <c r="B600">
        <v>8045.14285714295</v>
      </c>
      <c r="C600">
        <v>10741.7142857144</v>
      </c>
      <c r="D600">
        <v>1176.42444183388</v>
      </c>
      <c r="E600">
        <v>127.388624691032</v>
      </c>
    </row>
    <row r="601" spans="1:5">
      <c r="A601">
        <v>599</v>
      </c>
      <c r="B601">
        <v>8045.14285714295</v>
      </c>
      <c r="C601">
        <v>10741.7142857144</v>
      </c>
      <c r="D601">
        <v>1176.4238899616</v>
      </c>
      <c r="E601">
        <v>127.388072818747</v>
      </c>
    </row>
    <row r="602" spans="1:5">
      <c r="A602">
        <v>600</v>
      </c>
      <c r="B602">
        <v>8045.14285714295</v>
      </c>
      <c r="C602">
        <v>10741.7142857144</v>
      </c>
      <c r="D602">
        <v>1176.42422811857</v>
      </c>
      <c r="E602">
        <v>127.38841097572</v>
      </c>
    </row>
    <row r="603" spans="1:5">
      <c r="A603">
        <v>601</v>
      </c>
      <c r="B603">
        <v>8045.14285714295</v>
      </c>
      <c r="C603">
        <v>10741.7142857144</v>
      </c>
      <c r="D603">
        <v>1176.42284470302</v>
      </c>
      <c r="E603">
        <v>127.387027560159</v>
      </c>
    </row>
    <row r="604" spans="1:5">
      <c r="A604">
        <v>602</v>
      </c>
      <c r="B604">
        <v>8045.14285714295</v>
      </c>
      <c r="C604">
        <v>10741.7142857144</v>
      </c>
      <c r="D604">
        <v>1176.42293375117</v>
      </c>
      <c r="E604">
        <v>127.387116608315</v>
      </c>
    </row>
    <row r="605" spans="1:5">
      <c r="A605">
        <v>603</v>
      </c>
      <c r="B605">
        <v>8045.14285714295</v>
      </c>
      <c r="C605">
        <v>10741.7142857144</v>
      </c>
      <c r="D605">
        <v>1176.42294184718</v>
      </c>
      <c r="E605">
        <v>127.38712470433</v>
      </c>
    </row>
    <row r="606" spans="1:5">
      <c r="A606">
        <v>604</v>
      </c>
      <c r="B606">
        <v>8045.14285714295</v>
      </c>
      <c r="C606">
        <v>10741.7142857144</v>
      </c>
      <c r="D606">
        <v>1176.4219879714</v>
      </c>
      <c r="E606">
        <v>127.386170828545</v>
      </c>
    </row>
    <row r="607" spans="1:5">
      <c r="A607">
        <v>605</v>
      </c>
      <c r="B607">
        <v>8045.14285714295</v>
      </c>
      <c r="C607">
        <v>10741.7142857144</v>
      </c>
      <c r="D607">
        <v>1176.42256826955</v>
      </c>
      <c r="E607">
        <v>127.386751126689</v>
      </c>
    </row>
    <row r="608" spans="1:5">
      <c r="A608">
        <v>606</v>
      </c>
      <c r="B608">
        <v>8045.14285714295</v>
      </c>
      <c r="C608">
        <v>10741.7142857144</v>
      </c>
      <c r="D608">
        <v>1176.42272389956</v>
      </c>
      <c r="E608">
        <v>127.386906756703</v>
      </c>
    </row>
    <row r="609" spans="1:5">
      <c r="A609">
        <v>607</v>
      </c>
      <c r="B609">
        <v>8045.14285714295</v>
      </c>
      <c r="C609">
        <v>10741.7142857144</v>
      </c>
      <c r="D609">
        <v>1176.42245652488</v>
      </c>
      <c r="E609">
        <v>127.38663938202</v>
      </c>
    </row>
    <row r="610" spans="1:5">
      <c r="A610">
        <v>608</v>
      </c>
      <c r="B610">
        <v>8045.14285714295</v>
      </c>
      <c r="C610">
        <v>10741.7142857144</v>
      </c>
      <c r="D610">
        <v>1176.4214932082</v>
      </c>
      <c r="E610">
        <v>127.385676065339</v>
      </c>
    </row>
    <row r="611" spans="1:5">
      <c r="A611">
        <v>609</v>
      </c>
      <c r="B611">
        <v>8045.14285714295</v>
      </c>
      <c r="C611">
        <v>10741.7142857144</v>
      </c>
      <c r="D611">
        <v>1176.42287224202</v>
      </c>
      <c r="E611">
        <v>127.387055099156</v>
      </c>
    </row>
    <row r="612" spans="1:5">
      <c r="A612">
        <v>610</v>
      </c>
      <c r="B612">
        <v>8045.14285714295</v>
      </c>
      <c r="C612">
        <v>10741.7142857144</v>
      </c>
      <c r="D612">
        <v>1176.42314557933</v>
      </c>
      <c r="E612">
        <v>127.387328436468</v>
      </c>
    </row>
    <row r="613" spans="1:5">
      <c r="A613">
        <v>611</v>
      </c>
      <c r="B613">
        <v>8045.14285714295</v>
      </c>
      <c r="C613">
        <v>10741.7142857144</v>
      </c>
      <c r="D613">
        <v>1176.4221156525</v>
      </c>
      <c r="E613">
        <v>127.386298509651</v>
      </c>
    </row>
    <row r="614" spans="1:5">
      <c r="A614">
        <v>612</v>
      </c>
      <c r="B614">
        <v>8045.14285714295</v>
      </c>
      <c r="C614">
        <v>10741.7142857144</v>
      </c>
      <c r="D614">
        <v>1176.42301437435</v>
      </c>
      <c r="E614">
        <v>127.387197231502</v>
      </c>
    </row>
    <row r="615" spans="1:5">
      <c r="A615">
        <v>613</v>
      </c>
      <c r="B615">
        <v>8045.14285714295</v>
      </c>
      <c r="C615">
        <v>10741.7142857144</v>
      </c>
      <c r="D615">
        <v>1176.42314147979</v>
      </c>
      <c r="E615">
        <v>127.387324336935</v>
      </c>
    </row>
    <row r="616" spans="1:5">
      <c r="A616">
        <v>614</v>
      </c>
      <c r="B616">
        <v>8045.14285714295</v>
      </c>
      <c r="C616">
        <v>10741.7142857144</v>
      </c>
      <c r="D616">
        <v>1176.42270521045</v>
      </c>
      <c r="E616">
        <v>127.386888067599</v>
      </c>
    </row>
    <row r="617" spans="1:5">
      <c r="A617">
        <v>615</v>
      </c>
      <c r="B617">
        <v>8045.14285714295</v>
      </c>
      <c r="C617">
        <v>10741.7142857144</v>
      </c>
      <c r="D617">
        <v>1176.42208727593</v>
      </c>
      <c r="E617">
        <v>127.386270133069</v>
      </c>
    </row>
    <row r="618" spans="1:5">
      <c r="A618">
        <v>616</v>
      </c>
      <c r="B618">
        <v>8045.14285714295</v>
      </c>
      <c r="C618">
        <v>10741.7142857144</v>
      </c>
      <c r="D618">
        <v>1176.42282926561</v>
      </c>
      <c r="E618">
        <v>127.387012122749</v>
      </c>
    </row>
    <row r="619" spans="1:5">
      <c r="A619">
        <v>617</v>
      </c>
      <c r="B619">
        <v>8045.14285714295</v>
      </c>
      <c r="C619">
        <v>10741.7142857144</v>
      </c>
      <c r="D619">
        <v>1176.4225882545</v>
      </c>
      <c r="E619">
        <v>127.386771111646</v>
      </c>
    </row>
    <row r="620" spans="1:5">
      <c r="A620">
        <v>618</v>
      </c>
      <c r="B620">
        <v>8045.14285714295</v>
      </c>
      <c r="C620">
        <v>10741.7142857144</v>
      </c>
      <c r="D620">
        <v>1176.42289634945</v>
      </c>
      <c r="E620">
        <v>127.387079206589</v>
      </c>
    </row>
    <row r="621" spans="1:5">
      <c r="A621">
        <v>619</v>
      </c>
      <c r="B621">
        <v>8045.14285714295</v>
      </c>
      <c r="C621">
        <v>10741.7142857144</v>
      </c>
      <c r="D621">
        <v>1176.42332468152</v>
      </c>
      <c r="E621">
        <v>127.387507538653</v>
      </c>
    </row>
    <row r="622" spans="1:5">
      <c r="A622">
        <v>620</v>
      </c>
      <c r="B622">
        <v>8045.14285714295</v>
      </c>
      <c r="C622">
        <v>10741.7142857144</v>
      </c>
      <c r="D622">
        <v>1176.42256555513</v>
      </c>
      <c r="E622">
        <v>127.38674841228</v>
      </c>
    </row>
    <row r="623" spans="1:5">
      <c r="A623">
        <v>621</v>
      </c>
      <c r="B623">
        <v>8045.14285714295</v>
      </c>
      <c r="C623">
        <v>10741.7142857144</v>
      </c>
      <c r="D623">
        <v>1176.42307591623</v>
      </c>
      <c r="E623">
        <v>127.387258773369</v>
      </c>
    </row>
    <row r="624" spans="1:5">
      <c r="A624">
        <v>622</v>
      </c>
      <c r="B624">
        <v>8045.14285714295</v>
      </c>
      <c r="C624">
        <v>10741.7142857144</v>
      </c>
      <c r="D624">
        <v>1176.42261345375</v>
      </c>
      <c r="E624">
        <v>127.386796310887</v>
      </c>
    </row>
    <row r="625" spans="1:5">
      <c r="A625">
        <v>623</v>
      </c>
      <c r="B625">
        <v>8045.14285714295</v>
      </c>
      <c r="C625">
        <v>10741.7142857144</v>
      </c>
      <c r="D625">
        <v>1176.42258561102</v>
      </c>
      <c r="E625">
        <v>127.386768468159</v>
      </c>
    </row>
    <row r="626" spans="1:5">
      <c r="A626">
        <v>624</v>
      </c>
      <c r="B626">
        <v>8045.14285714295</v>
      </c>
      <c r="C626">
        <v>10741.7142857144</v>
      </c>
      <c r="D626">
        <v>1176.42281738751</v>
      </c>
      <c r="E626">
        <v>127.387000244653</v>
      </c>
    </row>
    <row r="627" spans="1:5">
      <c r="A627">
        <v>625</v>
      </c>
      <c r="B627">
        <v>8045.14285714295</v>
      </c>
      <c r="C627">
        <v>10741.7142857144</v>
      </c>
      <c r="D627">
        <v>1176.42321991378</v>
      </c>
      <c r="E627">
        <v>127.387402770926</v>
      </c>
    </row>
    <row r="628" spans="1:5">
      <c r="A628">
        <v>626</v>
      </c>
      <c r="B628">
        <v>8045.14285714295</v>
      </c>
      <c r="C628">
        <v>10741.7142857144</v>
      </c>
      <c r="D628">
        <v>1176.4227474195</v>
      </c>
      <c r="E628">
        <v>127.386930276654</v>
      </c>
    </row>
    <row r="629" spans="1:5">
      <c r="A629">
        <v>627</v>
      </c>
      <c r="B629">
        <v>8045.14285714295</v>
      </c>
      <c r="C629">
        <v>10741.7142857144</v>
      </c>
      <c r="D629">
        <v>1176.4220351117</v>
      </c>
      <c r="E629">
        <v>127.386217968842</v>
      </c>
    </row>
    <row r="630" spans="1:5">
      <c r="A630">
        <v>628</v>
      </c>
      <c r="B630">
        <v>8045.14285714295</v>
      </c>
      <c r="C630">
        <v>10741.7142857144</v>
      </c>
      <c r="D630">
        <v>1176.42197689284</v>
      </c>
      <c r="E630">
        <v>127.386159749985</v>
      </c>
    </row>
    <row r="631" spans="1:5">
      <c r="A631">
        <v>629</v>
      </c>
      <c r="B631">
        <v>8045.14285714295</v>
      </c>
      <c r="C631">
        <v>10741.7142857144</v>
      </c>
      <c r="D631">
        <v>1176.42183851359</v>
      </c>
      <c r="E631">
        <v>127.386021370734</v>
      </c>
    </row>
    <row r="632" spans="1:5">
      <c r="A632">
        <v>630</v>
      </c>
      <c r="B632">
        <v>8045.14285714295</v>
      </c>
      <c r="C632">
        <v>10741.7142857144</v>
      </c>
      <c r="D632">
        <v>1176.42175091391</v>
      </c>
      <c r="E632">
        <v>127.38593377105</v>
      </c>
    </row>
    <row r="633" spans="1:5">
      <c r="A633">
        <v>631</v>
      </c>
      <c r="B633">
        <v>8045.14285714295</v>
      </c>
      <c r="C633">
        <v>10741.7142857144</v>
      </c>
      <c r="D633">
        <v>1176.42152693738</v>
      </c>
      <c r="E633">
        <v>127.385709794525</v>
      </c>
    </row>
    <row r="634" spans="1:5">
      <c r="A634">
        <v>632</v>
      </c>
      <c r="B634">
        <v>8045.14285714295</v>
      </c>
      <c r="C634">
        <v>10741.7142857144</v>
      </c>
      <c r="D634">
        <v>1176.42175201983</v>
      </c>
      <c r="E634">
        <v>127.385934876979</v>
      </c>
    </row>
    <row r="635" spans="1:5">
      <c r="A635">
        <v>633</v>
      </c>
      <c r="B635">
        <v>8045.14285714295</v>
      </c>
      <c r="C635">
        <v>10741.7142857144</v>
      </c>
      <c r="D635">
        <v>1176.42173203054</v>
      </c>
      <c r="E635">
        <v>127.385914887682</v>
      </c>
    </row>
    <row r="636" spans="1:5">
      <c r="A636">
        <v>634</v>
      </c>
      <c r="B636">
        <v>8045.14285714295</v>
      </c>
      <c r="C636">
        <v>10741.7142857144</v>
      </c>
      <c r="D636">
        <v>1176.42158613336</v>
      </c>
      <c r="E636">
        <v>127.385768990498</v>
      </c>
    </row>
    <row r="637" spans="1:5">
      <c r="A637">
        <v>635</v>
      </c>
      <c r="B637">
        <v>8045.14285714295</v>
      </c>
      <c r="C637">
        <v>10741.7142857144</v>
      </c>
      <c r="D637">
        <v>1176.42157200516</v>
      </c>
      <c r="E637">
        <v>127.385754862299</v>
      </c>
    </row>
    <row r="638" spans="1:5">
      <c r="A638">
        <v>636</v>
      </c>
      <c r="B638">
        <v>8045.14285714295</v>
      </c>
      <c r="C638">
        <v>10741.7142857144</v>
      </c>
      <c r="D638">
        <v>1176.42181754759</v>
      </c>
      <c r="E638">
        <v>127.386000404738</v>
      </c>
    </row>
    <row r="639" spans="1:5">
      <c r="A639">
        <v>637</v>
      </c>
      <c r="B639">
        <v>8045.14285714295</v>
      </c>
      <c r="C639">
        <v>10741.7142857144</v>
      </c>
      <c r="D639">
        <v>1176.42171685289</v>
      </c>
      <c r="E639">
        <v>127.38589971004</v>
      </c>
    </row>
    <row r="640" spans="1:5">
      <c r="A640">
        <v>638</v>
      </c>
      <c r="B640">
        <v>8045.14285714295</v>
      </c>
      <c r="C640">
        <v>10741.7142857144</v>
      </c>
      <c r="D640">
        <v>1176.4220810518</v>
      </c>
      <c r="E640">
        <v>127.386263908941</v>
      </c>
    </row>
    <row r="641" spans="1:5">
      <c r="A641">
        <v>639</v>
      </c>
      <c r="B641">
        <v>8045.14285714295</v>
      </c>
      <c r="C641">
        <v>10741.7142857144</v>
      </c>
      <c r="D641">
        <v>1176.42201994728</v>
      </c>
      <c r="E641">
        <v>127.386202804428</v>
      </c>
    </row>
    <row r="642" spans="1:5">
      <c r="A642">
        <v>640</v>
      </c>
      <c r="B642">
        <v>8045.14285714295</v>
      </c>
      <c r="C642">
        <v>10741.7142857144</v>
      </c>
      <c r="D642">
        <v>1176.42154539555</v>
      </c>
      <c r="E642">
        <v>127.38572825269</v>
      </c>
    </row>
    <row r="643" spans="1:5">
      <c r="A643">
        <v>641</v>
      </c>
      <c r="B643">
        <v>8045.14285714295</v>
      </c>
      <c r="C643">
        <v>10741.7142857144</v>
      </c>
      <c r="D643">
        <v>1176.42155044338</v>
      </c>
      <c r="E643">
        <v>127.385733300528</v>
      </c>
    </row>
    <row r="644" spans="1:5">
      <c r="A644">
        <v>642</v>
      </c>
      <c r="B644">
        <v>8045.14285714295</v>
      </c>
      <c r="C644">
        <v>10741.7142857144</v>
      </c>
      <c r="D644">
        <v>1176.42124088322</v>
      </c>
      <c r="E644">
        <v>127.385423740371</v>
      </c>
    </row>
    <row r="645" spans="1:5">
      <c r="A645">
        <v>643</v>
      </c>
      <c r="B645">
        <v>8045.14285714295</v>
      </c>
      <c r="C645">
        <v>10741.7142857144</v>
      </c>
      <c r="D645">
        <v>1176.4219006245</v>
      </c>
      <c r="E645">
        <v>127.386083481644</v>
      </c>
    </row>
    <row r="646" spans="1:5">
      <c r="A646">
        <v>644</v>
      </c>
      <c r="B646">
        <v>8045.14285714295</v>
      </c>
      <c r="C646">
        <v>10741.7142857144</v>
      </c>
      <c r="D646">
        <v>1176.42142982344</v>
      </c>
      <c r="E646">
        <v>127.385612680585</v>
      </c>
    </row>
    <row r="647" spans="1:5">
      <c r="A647">
        <v>645</v>
      </c>
      <c r="B647">
        <v>8045.14285714295</v>
      </c>
      <c r="C647">
        <v>10741.7142857144</v>
      </c>
      <c r="D647">
        <v>1176.42158588467</v>
      </c>
      <c r="E647">
        <v>127.385768741805</v>
      </c>
    </row>
    <row r="648" spans="1:5">
      <c r="A648">
        <v>646</v>
      </c>
      <c r="B648">
        <v>8045.14285714295</v>
      </c>
      <c r="C648">
        <v>10741.7142857144</v>
      </c>
      <c r="D648">
        <v>1176.42144319921</v>
      </c>
      <c r="E648">
        <v>127.385626056357</v>
      </c>
    </row>
    <row r="649" spans="1:5">
      <c r="A649">
        <v>647</v>
      </c>
      <c r="B649">
        <v>8045.14285714295</v>
      </c>
      <c r="C649">
        <v>10741.7142857144</v>
      </c>
      <c r="D649">
        <v>1176.42197637476</v>
      </c>
      <c r="E649">
        <v>127.386159231909</v>
      </c>
    </row>
    <row r="650" spans="1:5">
      <c r="A650">
        <v>648</v>
      </c>
      <c r="B650">
        <v>8045.14285714295</v>
      </c>
      <c r="C650">
        <v>10741.7142857144</v>
      </c>
      <c r="D650">
        <v>1176.42147301535</v>
      </c>
      <c r="E650">
        <v>127.385655872496</v>
      </c>
    </row>
    <row r="651" spans="1:5">
      <c r="A651">
        <v>649</v>
      </c>
      <c r="B651">
        <v>8045.14285714295</v>
      </c>
      <c r="C651">
        <v>10741.7142857144</v>
      </c>
      <c r="D651">
        <v>1176.42166246361</v>
      </c>
      <c r="E651">
        <v>127.385845320748</v>
      </c>
    </row>
    <row r="652" spans="1:5">
      <c r="A652">
        <v>650</v>
      </c>
      <c r="B652">
        <v>8045.14285714295</v>
      </c>
      <c r="C652">
        <v>10741.7142857144</v>
      </c>
      <c r="D652">
        <v>1176.42210874825</v>
      </c>
      <c r="E652">
        <v>127.386291605397</v>
      </c>
    </row>
    <row r="653" spans="1:5">
      <c r="A653">
        <v>651</v>
      </c>
      <c r="B653">
        <v>8045.14285714295</v>
      </c>
      <c r="C653">
        <v>10741.7142857144</v>
      </c>
      <c r="D653">
        <v>1176.42160549433</v>
      </c>
      <c r="E653">
        <v>127.385788351469</v>
      </c>
    </row>
    <row r="654" spans="1:5">
      <c r="A654">
        <v>652</v>
      </c>
      <c r="B654">
        <v>8045.14285714295</v>
      </c>
      <c r="C654">
        <v>10741.7142857144</v>
      </c>
      <c r="D654">
        <v>1176.42128926806</v>
      </c>
      <c r="E654">
        <v>127.385472125198</v>
      </c>
    </row>
    <row r="655" spans="1:5">
      <c r="A655">
        <v>653</v>
      </c>
      <c r="B655">
        <v>8045.14285714295</v>
      </c>
      <c r="C655">
        <v>10741.7142857144</v>
      </c>
      <c r="D655">
        <v>1176.42157157186</v>
      </c>
      <c r="E655">
        <v>127.385754428996</v>
      </c>
    </row>
    <row r="656" spans="1:5">
      <c r="A656">
        <v>654</v>
      </c>
      <c r="B656">
        <v>8045.14285714295</v>
      </c>
      <c r="C656">
        <v>10741.7142857144</v>
      </c>
      <c r="D656">
        <v>1176.42238228019</v>
      </c>
      <c r="E656">
        <v>127.386565137338</v>
      </c>
    </row>
    <row r="657" spans="1:5">
      <c r="A657">
        <v>655</v>
      </c>
      <c r="B657">
        <v>8045.14285714295</v>
      </c>
      <c r="C657">
        <v>10741.7142857144</v>
      </c>
      <c r="D657">
        <v>1176.42152748492</v>
      </c>
      <c r="E657">
        <v>127.385710342058</v>
      </c>
    </row>
    <row r="658" spans="1:5">
      <c r="A658">
        <v>656</v>
      </c>
      <c r="B658">
        <v>8045.14285714295</v>
      </c>
      <c r="C658">
        <v>10741.7142857144</v>
      </c>
      <c r="D658">
        <v>1176.42126605453</v>
      </c>
      <c r="E658">
        <v>127.385448911674</v>
      </c>
    </row>
    <row r="659" spans="1:5">
      <c r="A659">
        <v>657</v>
      </c>
      <c r="B659">
        <v>8045.14285714295</v>
      </c>
      <c r="C659">
        <v>10741.7142857144</v>
      </c>
      <c r="D659">
        <v>1176.42166977882</v>
      </c>
      <c r="E659">
        <v>127.385852635969</v>
      </c>
    </row>
    <row r="660" spans="1:5">
      <c r="A660">
        <v>658</v>
      </c>
      <c r="B660">
        <v>8045.14285714295</v>
      </c>
      <c r="C660">
        <v>10741.7142857144</v>
      </c>
      <c r="D660">
        <v>1176.42128431903</v>
      </c>
      <c r="E660">
        <v>127.385467176175</v>
      </c>
    </row>
    <row r="661" spans="1:5">
      <c r="A661">
        <v>659</v>
      </c>
      <c r="B661">
        <v>8045.14285714295</v>
      </c>
      <c r="C661">
        <v>10741.7142857144</v>
      </c>
      <c r="D661">
        <v>1176.42130805282</v>
      </c>
      <c r="E661">
        <v>127.385490909964</v>
      </c>
    </row>
    <row r="662" spans="1:5">
      <c r="A662">
        <v>660</v>
      </c>
      <c r="B662">
        <v>8045.14285714295</v>
      </c>
      <c r="C662">
        <v>10741.7142857144</v>
      </c>
      <c r="D662">
        <v>1176.42104012934</v>
      </c>
      <c r="E662">
        <v>127.385222986485</v>
      </c>
    </row>
    <row r="663" spans="1:5">
      <c r="A663">
        <v>661</v>
      </c>
      <c r="B663">
        <v>8045.14285714295</v>
      </c>
      <c r="C663">
        <v>10741.7142857144</v>
      </c>
      <c r="D663">
        <v>1176.42101165772</v>
      </c>
      <c r="E663">
        <v>127.385194514867</v>
      </c>
    </row>
    <row r="664" spans="1:5">
      <c r="A664">
        <v>662</v>
      </c>
      <c r="B664">
        <v>8045.14285714295</v>
      </c>
      <c r="C664">
        <v>10741.7142857144</v>
      </c>
      <c r="D664">
        <v>1176.42145905319</v>
      </c>
      <c r="E664">
        <v>127.385641910326</v>
      </c>
    </row>
    <row r="665" spans="1:5">
      <c r="A665">
        <v>663</v>
      </c>
      <c r="B665">
        <v>8045.14285714295</v>
      </c>
      <c r="C665">
        <v>10741.7142857144</v>
      </c>
      <c r="D665">
        <v>1176.42165072948</v>
      </c>
      <c r="E665">
        <v>127.385833586616</v>
      </c>
    </row>
    <row r="666" spans="1:5">
      <c r="A666">
        <v>664</v>
      </c>
      <c r="B666">
        <v>8045.14285714295</v>
      </c>
      <c r="C666">
        <v>10741.7142857144</v>
      </c>
      <c r="D666">
        <v>1176.42171740984</v>
      </c>
      <c r="E666">
        <v>127.38590026698</v>
      </c>
    </row>
    <row r="667" spans="1:5">
      <c r="A667">
        <v>665</v>
      </c>
      <c r="B667">
        <v>8045.14285714295</v>
      </c>
      <c r="C667">
        <v>10741.7142857144</v>
      </c>
      <c r="D667">
        <v>1176.42131211766</v>
      </c>
      <c r="E667">
        <v>127.3854949748</v>
      </c>
    </row>
    <row r="668" spans="1:5">
      <c r="A668">
        <v>666</v>
      </c>
      <c r="B668">
        <v>8045.14285714295</v>
      </c>
      <c r="C668">
        <v>10741.7142857144</v>
      </c>
      <c r="D668">
        <v>1176.42163447427</v>
      </c>
      <c r="E668">
        <v>127.385817331412</v>
      </c>
    </row>
    <row r="669" spans="1:5">
      <c r="A669">
        <v>667</v>
      </c>
      <c r="B669">
        <v>8045.14285714295</v>
      </c>
      <c r="C669">
        <v>10741.7142857144</v>
      </c>
      <c r="D669">
        <v>1176.42130640481</v>
      </c>
      <c r="E669">
        <v>127.385489261954</v>
      </c>
    </row>
    <row r="670" spans="1:5">
      <c r="A670">
        <v>668</v>
      </c>
      <c r="B670">
        <v>8045.14285714295</v>
      </c>
      <c r="C670">
        <v>10741.7142857144</v>
      </c>
      <c r="D670">
        <v>1176.42173733716</v>
      </c>
      <c r="E670">
        <v>127.385920194305</v>
      </c>
    </row>
    <row r="671" spans="1:5">
      <c r="A671">
        <v>669</v>
      </c>
      <c r="B671">
        <v>8045.14285714295</v>
      </c>
      <c r="C671">
        <v>10741.7142857144</v>
      </c>
      <c r="D671">
        <v>1176.42259544777</v>
      </c>
      <c r="E671">
        <v>127.386778304918</v>
      </c>
    </row>
    <row r="672" spans="1:5">
      <c r="A672">
        <v>670</v>
      </c>
      <c r="B672">
        <v>8045.14285714295</v>
      </c>
      <c r="C672">
        <v>10741.7142857144</v>
      </c>
      <c r="D672">
        <v>1176.42159622251</v>
      </c>
      <c r="E672">
        <v>127.385779079652</v>
      </c>
    </row>
    <row r="673" spans="1:5">
      <c r="A673">
        <v>671</v>
      </c>
      <c r="B673">
        <v>8045.14285714295</v>
      </c>
      <c r="C673">
        <v>10741.7142857144</v>
      </c>
      <c r="D673">
        <v>1176.42154320326</v>
      </c>
      <c r="E673">
        <v>127.385726060401</v>
      </c>
    </row>
    <row r="674" spans="1:5">
      <c r="A674">
        <v>672</v>
      </c>
      <c r="B674">
        <v>8045.14285714295</v>
      </c>
      <c r="C674">
        <v>10741.7142857144</v>
      </c>
      <c r="D674">
        <v>1176.42163283603</v>
      </c>
      <c r="E674">
        <v>127.385815693169</v>
      </c>
    </row>
    <row r="675" spans="1:5">
      <c r="A675">
        <v>673</v>
      </c>
      <c r="B675">
        <v>8045.14285714295</v>
      </c>
      <c r="C675">
        <v>10741.7142857144</v>
      </c>
      <c r="D675">
        <v>1176.42165724781</v>
      </c>
      <c r="E675">
        <v>127.385840104954</v>
      </c>
    </row>
    <row r="676" spans="1:5">
      <c r="A676">
        <v>674</v>
      </c>
      <c r="B676">
        <v>8045.14285714295</v>
      </c>
      <c r="C676">
        <v>10741.7142857144</v>
      </c>
      <c r="D676">
        <v>1176.42167878098</v>
      </c>
      <c r="E676">
        <v>127.385861638121</v>
      </c>
    </row>
    <row r="677" spans="1:5">
      <c r="A677">
        <v>675</v>
      </c>
      <c r="B677">
        <v>8045.14285714295</v>
      </c>
      <c r="C677">
        <v>10741.7142857144</v>
      </c>
      <c r="D677">
        <v>1176.42165213337</v>
      </c>
      <c r="E677">
        <v>127.385834990504</v>
      </c>
    </row>
    <row r="678" spans="1:5">
      <c r="A678">
        <v>676</v>
      </c>
      <c r="B678">
        <v>8045.14285714295</v>
      </c>
      <c r="C678">
        <v>10741.7142857144</v>
      </c>
      <c r="D678">
        <v>1176.42129072681</v>
      </c>
      <c r="E678">
        <v>127.38547358395</v>
      </c>
    </row>
    <row r="679" spans="1:5">
      <c r="A679">
        <v>677</v>
      </c>
      <c r="B679">
        <v>8045.14285714295</v>
      </c>
      <c r="C679">
        <v>10741.7142857144</v>
      </c>
      <c r="D679">
        <v>1176.42171098279</v>
      </c>
      <c r="E679">
        <v>127.385893839939</v>
      </c>
    </row>
    <row r="680" spans="1:5">
      <c r="A680">
        <v>678</v>
      </c>
      <c r="B680">
        <v>8045.14285714295</v>
      </c>
      <c r="C680">
        <v>10741.7142857144</v>
      </c>
      <c r="D680">
        <v>1176.42158491745</v>
      </c>
      <c r="E680">
        <v>127.385767774596</v>
      </c>
    </row>
    <row r="681" spans="1:5">
      <c r="A681">
        <v>679</v>
      </c>
      <c r="B681">
        <v>8045.14285714295</v>
      </c>
      <c r="C681">
        <v>10741.7142857144</v>
      </c>
      <c r="D681">
        <v>1176.42163862796</v>
      </c>
      <c r="E681">
        <v>127.385821485092</v>
      </c>
    </row>
    <row r="682" spans="1:5">
      <c r="A682">
        <v>680</v>
      </c>
      <c r="B682">
        <v>8045.14285714295</v>
      </c>
      <c r="C682">
        <v>10741.7142857144</v>
      </c>
      <c r="D682">
        <v>1176.42138161455</v>
      </c>
      <c r="E682">
        <v>127.385564471684</v>
      </c>
    </row>
    <row r="683" spans="1:5">
      <c r="A683">
        <v>681</v>
      </c>
      <c r="B683">
        <v>8045.14285714295</v>
      </c>
      <c r="C683">
        <v>10741.7142857144</v>
      </c>
      <c r="D683">
        <v>1176.42116237302</v>
      </c>
      <c r="E683">
        <v>127.385345230164</v>
      </c>
    </row>
    <row r="684" spans="1:5">
      <c r="A684">
        <v>682</v>
      </c>
      <c r="B684">
        <v>8045.14285714295</v>
      </c>
      <c r="C684">
        <v>10741.7142857144</v>
      </c>
      <c r="D684">
        <v>1176.42140861637</v>
      </c>
      <c r="E684">
        <v>127.385591473518</v>
      </c>
    </row>
    <row r="685" spans="1:5">
      <c r="A685">
        <v>683</v>
      </c>
      <c r="B685">
        <v>8045.14285714295</v>
      </c>
      <c r="C685">
        <v>10741.7142857144</v>
      </c>
      <c r="D685">
        <v>1176.42139762389</v>
      </c>
      <c r="E685">
        <v>127.385580481039</v>
      </c>
    </row>
    <row r="686" spans="1:5">
      <c r="A686">
        <v>684</v>
      </c>
      <c r="B686">
        <v>8045.14285714295</v>
      </c>
      <c r="C686">
        <v>10741.7142857144</v>
      </c>
      <c r="D686">
        <v>1176.42138888643</v>
      </c>
      <c r="E686">
        <v>127.385571743584</v>
      </c>
    </row>
    <row r="687" spans="1:5">
      <c r="A687">
        <v>685</v>
      </c>
      <c r="B687">
        <v>8045.14285714295</v>
      </c>
      <c r="C687">
        <v>10741.7142857144</v>
      </c>
      <c r="D687">
        <v>1176.42135426823</v>
      </c>
      <c r="E687">
        <v>127.385537125377</v>
      </c>
    </row>
    <row r="688" spans="1:5">
      <c r="A688">
        <v>686</v>
      </c>
      <c r="B688">
        <v>8045.14285714295</v>
      </c>
      <c r="C688">
        <v>10741.7142857144</v>
      </c>
      <c r="D688">
        <v>1176.42124756864</v>
      </c>
      <c r="E688">
        <v>127.385430425784</v>
      </c>
    </row>
    <row r="689" spans="1:5">
      <c r="A689">
        <v>687</v>
      </c>
      <c r="B689">
        <v>8045.14285714295</v>
      </c>
      <c r="C689">
        <v>10741.7142857144</v>
      </c>
      <c r="D689">
        <v>1176.42129268605</v>
      </c>
      <c r="E689">
        <v>127.385475543204</v>
      </c>
    </row>
    <row r="690" spans="1:5">
      <c r="A690">
        <v>688</v>
      </c>
      <c r="B690">
        <v>8045.14285714295</v>
      </c>
      <c r="C690">
        <v>10741.7142857144</v>
      </c>
      <c r="D690">
        <v>1176.42139045375</v>
      </c>
      <c r="E690">
        <v>127.385573310896</v>
      </c>
    </row>
    <row r="691" spans="1:5">
      <c r="A691">
        <v>689</v>
      </c>
      <c r="B691">
        <v>8045.14285714295</v>
      </c>
      <c r="C691">
        <v>10741.7142857144</v>
      </c>
      <c r="D691">
        <v>1176.42132990315</v>
      </c>
      <c r="E691">
        <v>127.385512760291</v>
      </c>
    </row>
    <row r="692" spans="1:5">
      <c r="A692">
        <v>690</v>
      </c>
      <c r="B692">
        <v>8045.14285714295</v>
      </c>
      <c r="C692">
        <v>10741.7142857144</v>
      </c>
      <c r="D692">
        <v>1176.42139753514</v>
      </c>
      <c r="E692">
        <v>127.385580392293</v>
      </c>
    </row>
    <row r="693" spans="1:5">
      <c r="A693">
        <v>691</v>
      </c>
      <c r="B693">
        <v>8045.14285714295</v>
      </c>
      <c r="C693">
        <v>10741.7142857144</v>
      </c>
      <c r="D693">
        <v>1176.42131721777</v>
      </c>
      <c r="E693">
        <v>127.385500074908</v>
      </c>
    </row>
    <row r="694" spans="1:5">
      <c r="A694">
        <v>692</v>
      </c>
      <c r="B694">
        <v>8045.14285714295</v>
      </c>
      <c r="C694">
        <v>10741.7142857144</v>
      </c>
      <c r="D694">
        <v>1176.42106524806</v>
      </c>
      <c r="E694">
        <v>127.385248105209</v>
      </c>
    </row>
    <row r="695" spans="1:5">
      <c r="A695">
        <v>693</v>
      </c>
      <c r="B695">
        <v>8045.14285714295</v>
      </c>
      <c r="C695">
        <v>10741.7142857144</v>
      </c>
      <c r="D695">
        <v>1176.42109980817</v>
      </c>
      <c r="E695">
        <v>127.385282665314</v>
      </c>
    </row>
    <row r="696" spans="1:5">
      <c r="A696">
        <v>694</v>
      </c>
      <c r="B696">
        <v>8045.14285714295</v>
      </c>
      <c r="C696">
        <v>10741.7142857144</v>
      </c>
      <c r="D696">
        <v>1176.42124546536</v>
      </c>
      <c r="E696">
        <v>127.385428322502</v>
      </c>
    </row>
    <row r="697" spans="1:5">
      <c r="A697">
        <v>695</v>
      </c>
      <c r="B697">
        <v>8045.14285714295</v>
      </c>
      <c r="C697">
        <v>10741.7142857144</v>
      </c>
      <c r="D697">
        <v>1176.42098648318</v>
      </c>
      <c r="E697">
        <v>127.385169340328</v>
      </c>
    </row>
    <row r="698" spans="1:5">
      <c r="A698">
        <v>696</v>
      </c>
      <c r="B698">
        <v>8045.14285714295</v>
      </c>
      <c r="C698">
        <v>10741.7142857144</v>
      </c>
      <c r="D698">
        <v>1176.42122433045</v>
      </c>
      <c r="E698">
        <v>127.385407187595</v>
      </c>
    </row>
    <row r="699" spans="1:5">
      <c r="A699">
        <v>697</v>
      </c>
      <c r="B699">
        <v>8045.14285714295</v>
      </c>
      <c r="C699">
        <v>10741.7142857144</v>
      </c>
      <c r="D699">
        <v>1176.42105007007</v>
      </c>
      <c r="E699">
        <v>127.385232927214</v>
      </c>
    </row>
    <row r="700" spans="1:5">
      <c r="A700">
        <v>698</v>
      </c>
      <c r="B700">
        <v>8045.14285714295</v>
      </c>
      <c r="C700">
        <v>10741.7142857144</v>
      </c>
      <c r="D700">
        <v>1176.4209730791</v>
      </c>
      <c r="E700">
        <v>127.385155936245</v>
      </c>
    </row>
    <row r="701" spans="1:5">
      <c r="A701">
        <v>699</v>
      </c>
      <c r="B701">
        <v>8045.14285714295</v>
      </c>
      <c r="C701">
        <v>10741.7142857144</v>
      </c>
      <c r="D701">
        <v>1176.42123707576</v>
      </c>
      <c r="E701">
        <v>127.385419932904</v>
      </c>
    </row>
    <row r="702" spans="1:5">
      <c r="A702">
        <v>700</v>
      </c>
      <c r="B702">
        <v>8045.14285714295</v>
      </c>
      <c r="C702">
        <v>10741.7142857144</v>
      </c>
      <c r="D702">
        <v>1176.42108073272</v>
      </c>
      <c r="E702">
        <v>127.38526358987</v>
      </c>
    </row>
    <row r="703" spans="1:5">
      <c r="A703">
        <v>701</v>
      </c>
      <c r="B703">
        <v>8045.14285714295</v>
      </c>
      <c r="C703">
        <v>10741.7142857144</v>
      </c>
      <c r="D703">
        <v>1176.42118697489</v>
      </c>
      <c r="E703">
        <v>127.38536983203</v>
      </c>
    </row>
    <row r="704" spans="1:5">
      <c r="A704">
        <v>702</v>
      </c>
      <c r="B704">
        <v>8045.14285714295</v>
      </c>
      <c r="C704">
        <v>10741.7142857144</v>
      </c>
      <c r="D704">
        <v>1176.42137850127</v>
      </c>
      <c r="E704">
        <v>127.385561358419</v>
      </c>
    </row>
    <row r="705" spans="1:5">
      <c r="A705">
        <v>703</v>
      </c>
      <c r="B705">
        <v>8045.14285714295</v>
      </c>
      <c r="C705">
        <v>10741.7142857144</v>
      </c>
      <c r="D705">
        <v>1176.42131322952</v>
      </c>
      <c r="E705">
        <v>127.385496086659</v>
      </c>
    </row>
    <row r="706" spans="1:5">
      <c r="A706">
        <v>704</v>
      </c>
      <c r="B706">
        <v>8045.14285714295</v>
      </c>
      <c r="C706">
        <v>10741.7142857144</v>
      </c>
      <c r="D706">
        <v>1176.42121715547</v>
      </c>
      <c r="E706">
        <v>127.38540001261</v>
      </c>
    </row>
    <row r="707" spans="1:5">
      <c r="A707">
        <v>705</v>
      </c>
      <c r="B707">
        <v>8045.14285714295</v>
      </c>
      <c r="C707">
        <v>10741.7142857144</v>
      </c>
      <c r="D707">
        <v>1176.42129159372</v>
      </c>
      <c r="E707">
        <v>127.385474450862</v>
      </c>
    </row>
    <row r="708" spans="1:5">
      <c r="A708">
        <v>706</v>
      </c>
      <c r="B708">
        <v>8045.14285714295</v>
      </c>
      <c r="C708">
        <v>10741.7142857144</v>
      </c>
      <c r="D708">
        <v>1176.4212465302</v>
      </c>
      <c r="E708">
        <v>127.385429387347</v>
      </c>
    </row>
    <row r="709" spans="1:5">
      <c r="A709">
        <v>707</v>
      </c>
      <c r="B709">
        <v>8045.14285714295</v>
      </c>
      <c r="C709">
        <v>10741.7142857144</v>
      </c>
      <c r="D709">
        <v>1176.42127376495</v>
      </c>
      <c r="E709">
        <v>127.385456622089</v>
      </c>
    </row>
    <row r="710" spans="1:5">
      <c r="A710">
        <v>708</v>
      </c>
      <c r="B710">
        <v>8045.14285714295</v>
      </c>
      <c r="C710">
        <v>10741.7142857144</v>
      </c>
      <c r="D710">
        <v>1176.42121480023</v>
      </c>
      <c r="E710">
        <v>127.38539765738</v>
      </c>
    </row>
    <row r="711" spans="1:5">
      <c r="A711">
        <v>709</v>
      </c>
      <c r="B711">
        <v>8045.14285714295</v>
      </c>
      <c r="C711">
        <v>10741.7142857144</v>
      </c>
      <c r="D711">
        <v>1176.42135631521</v>
      </c>
      <c r="E711">
        <v>127.385539172358</v>
      </c>
    </row>
    <row r="712" spans="1:5">
      <c r="A712">
        <v>710</v>
      </c>
      <c r="B712">
        <v>8045.14285714295</v>
      </c>
      <c r="C712">
        <v>10741.7142857144</v>
      </c>
      <c r="D712">
        <v>1176.42124707912</v>
      </c>
      <c r="E712">
        <v>127.385429936263</v>
      </c>
    </row>
    <row r="713" spans="1:5">
      <c r="A713">
        <v>711</v>
      </c>
      <c r="B713">
        <v>8045.14285714295</v>
      </c>
      <c r="C713">
        <v>10741.7142857144</v>
      </c>
      <c r="D713">
        <v>1176.42135202267</v>
      </c>
      <c r="E713">
        <v>127.38553487982</v>
      </c>
    </row>
    <row r="714" spans="1:5">
      <c r="A714">
        <v>712</v>
      </c>
      <c r="B714">
        <v>8045.14285714295</v>
      </c>
      <c r="C714">
        <v>10741.7142857144</v>
      </c>
      <c r="D714">
        <v>1176.42136237923</v>
      </c>
      <c r="E714">
        <v>127.385545236374</v>
      </c>
    </row>
    <row r="715" spans="1:5">
      <c r="A715">
        <v>713</v>
      </c>
      <c r="B715">
        <v>8045.14285714295</v>
      </c>
      <c r="C715">
        <v>10741.7142857144</v>
      </c>
      <c r="D715">
        <v>1176.42120623386</v>
      </c>
      <c r="E715">
        <v>127.385389091007</v>
      </c>
    </row>
    <row r="716" spans="1:5">
      <c r="A716">
        <v>714</v>
      </c>
      <c r="B716">
        <v>8045.14285714295</v>
      </c>
      <c r="C716">
        <v>10741.7142857144</v>
      </c>
      <c r="D716">
        <v>1176.42112149687</v>
      </c>
      <c r="E716">
        <v>127.385304354014</v>
      </c>
    </row>
    <row r="717" spans="1:5">
      <c r="A717">
        <v>715</v>
      </c>
      <c r="B717">
        <v>8045.14285714295</v>
      </c>
      <c r="C717">
        <v>10741.7142857144</v>
      </c>
      <c r="D717">
        <v>1176.42121386848</v>
      </c>
      <c r="E717">
        <v>127.385396725615</v>
      </c>
    </row>
    <row r="718" spans="1:5">
      <c r="A718">
        <v>716</v>
      </c>
      <c r="B718">
        <v>8045.14285714295</v>
      </c>
      <c r="C718">
        <v>10741.7142857144</v>
      </c>
      <c r="D718">
        <v>1176.42111834443</v>
      </c>
      <c r="E718">
        <v>127.385301201572</v>
      </c>
    </row>
    <row r="719" spans="1:5">
      <c r="A719">
        <v>717</v>
      </c>
      <c r="B719">
        <v>8045.14285714295</v>
      </c>
      <c r="C719">
        <v>10741.7142857144</v>
      </c>
      <c r="D719">
        <v>1176.42113342388</v>
      </c>
      <c r="E719">
        <v>127.385316281012</v>
      </c>
    </row>
    <row r="720" spans="1:5">
      <c r="A720">
        <v>718</v>
      </c>
      <c r="B720">
        <v>8045.14285714295</v>
      </c>
      <c r="C720">
        <v>10741.7142857144</v>
      </c>
      <c r="D720">
        <v>1176.42107158788</v>
      </c>
      <c r="E720">
        <v>127.38525444502</v>
      </c>
    </row>
    <row r="721" spans="1:5">
      <c r="A721">
        <v>719</v>
      </c>
      <c r="B721">
        <v>8045.14285714295</v>
      </c>
      <c r="C721">
        <v>10741.7142857144</v>
      </c>
      <c r="D721">
        <v>1176.42108696153</v>
      </c>
      <c r="E721">
        <v>127.385269818679</v>
      </c>
    </row>
    <row r="722" spans="1:5">
      <c r="A722">
        <v>720</v>
      </c>
      <c r="B722">
        <v>8045.14285714295</v>
      </c>
      <c r="C722">
        <v>10741.7142857144</v>
      </c>
      <c r="D722">
        <v>1176.421074673</v>
      </c>
      <c r="E722">
        <v>127.385257530149</v>
      </c>
    </row>
    <row r="723" spans="1:5">
      <c r="A723">
        <v>721</v>
      </c>
      <c r="B723">
        <v>8045.14285714295</v>
      </c>
      <c r="C723">
        <v>10741.7142857144</v>
      </c>
      <c r="D723">
        <v>1176.42100029427</v>
      </c>
      <c r="E723">
        <v>127.385183151411</v>
      </c>
    </row>
    <row r="724" spans="1:5">
      <c r="A724">
        <v>722</v>
      </c>
      <c r="B724">
        <v>8045.14285714295</v>
      </c>
      <c r="C724">
        <v>10741.7142857144</v>
      </c>
      <c r="D724">
        <v>1176.42109819041</v>
      </c>
      <c r="E724">
        <v>127.385281047554</v>
      </c>
    </row>
    <row r="725" spans="1:5">
      <c r="A725">
        <v>723</v>
      </c>
      <c r="B725">
        <v>8045.14285714295</v>
      </c>
      <c r="C725">
        <v>10741.7142857144</v>
      </c>
      <c r="D725">
        <v>1176.42094943484</v>
      </c>
      <c r="E725">
        <v>127.385132291989</v>
      </c>
    </row>
    <row r="726" spans="1:5">
      <c r="A726">
        <v>724</v>
      </c>
      <c r="B726">
        <v>8045.14285714295</v>
      </c>
      <c r="C726">
        <v>10741.7142857144</v>
      </c>
      <c r="D726">
        <v>1176.42101307196</v>
      </c>
      <c r="E726">
        <v>127.385195929096</v>
      </c>
    </row>
    <row r="727" spans="1:5">
      <c r="A727">
        <v>725</v>
      </c>
      <c r="B727">
        <v>8045.14285714295</v>
      </c>
      <c r="C727">
        <v>10741.7142857144</v>
      </c>
      <c r="D727">
        <v>1176.42096692292</v>
      </c>
      <c r="E727">
        <v>127.385149780061</v>
      </c>
    </row>
    <row r="728" spans="1:5">
      <c r="A728">
        <v>726</v>
      </c>
      <c r="B728">
        <v>8045.14285714295</v>
      </c>
      <c r="C728">
        <v>10741.7142857144</v>
      </c>
      <c r="D728">
        <v>1176.42099669611</v>
      </c>
      <c r="E728">
        <v>127.385179553251</v>
      </c>
    </row>
    <row r="729" spans="1:5">
      <c r="A729">
        <v>727</v>
      </c>
      <c r="B729">
        <v>8045.14285714295</v>
      </c>
      <c r="C729">
        <v>10741.7142857144</v>
      </c>
      <c r="D729">
        <v>1176.42082430355</v>
      </c>
      <c r="E729">
        <v>127.385007160698</v>
      </c>
    </row>
    <row r="730" spans="1:5">
      <c r="A730">
        <v>728</v>
      </c>
      <c r="B730">
        <v>8045.14285714295</v>
      </c>
      <c r="C730">
        <v>10741.7142857144</v>
      </c>
      <c r="D730">
        <v>1176.4209444681</v>
      </c>
      <c r="E730">
        <v>127.385127325244</v>
      </c>
    </row>
    <row r="731" spans="1:5">
      <c r="A731">
        <v>729</v>
      </c>
      <c r="B731">
        <v>8045.14285714295</v>
      </c>
      <c r="C731">
        <v>10741.7142857144</v>
      </c>
      <c r="D731">
        <v>1176.42104928643</v>
      </c>
      <c r="E731">
        <v>127.385232143569</v>
      </c>
    </row>
    <row r="732" spans="1:5">
      <c r="A732">
        <v>730</v>
      </c>
      <c r="B732">
        <v>8045.14285714295</v>
      </c>
      <c r="C732">
        <v>10741.7142857144</v>
      </c>
      <c r="D732">
        <v>1176.42100200093</v>
      </c>
      <c r="E732">
        <v>127.385184858073</v>
      </c>
    </row>
    <row r="733" spans="1:5">
      <c r="A733">
        <v>731</v>
      </c>
      <c r="B733">
        <v>8045.14285714295</v>
      </c>
      <c r="C733">
        <v>10741.7142857144</v>
      </c>
      <c r="D733">
        <v>1176.42119661638</v>
      </c>
      <c r="E733">
        <v>127.385379473511</v>
      </c>
    </row>
    <row r="734" spans="1:5">
      <c r="A734">
        <v>732</v>
      </c>
      <c r="B734">
        <v>8045.14285714295</v>
      </c>
      <c r="C734">
        <v>10741.7142857144</v>
      </c>
      <c r="D734">
        <v>1176.42103504824</v>
      </c>
      <c r="E734">
        <v>127.385217905381</v>
      </c>
    </row>
    <row r="735" spans="1:5">
      <c r="A735">
        <v>733</v>
      </c>
      <c r="B735">
        <v>8045.14285714295</v>
      </c>
      <c r="C735">
        <v>10741.7142857144</v>
      </c>
      <c r="D735">
        <v>1176.42102014365</v>
      </c>
      <c r="E735">
        <v>127.385203000788</v>
      </c>
    </row>
    <row r="736" spans="1:5">
      <c r="A736">
        <v>734</v>
      </c>
      <c r="B736">
        <v>8045.14285714295</v>
      </c>
      <c r="C736">
        <v>10741.7142857144</v>
      </c>
      <c r="D736">
        <v>1176.42100126633</v>
      </c>
      <c r="E736">
        <v>127.385184123466</v>
      </c>
    </row>
    <row r="737" spans="1:5">
      <c r="A737">
        <v>735</v>
      </c>
      <c r="B737">
        <v>8045.14285714295</v>
      </c>
      <c r="C737">
        <v>10741.7142857144</v>
      </c>
      <c r="D737">
        <v>1176.42105464181</v>
      </c>
      <c r="E737">
        <v>127.38523749896</v>
      </c>
    </row>
    <row r="738" spans="1:5">
      <c r="A738">
        <v>736</v>
      </c>
      <c r="B738">
        <v>8045.14285714295</v>
      </c>
      <c r="C738">
        <v>10741.7142857144</v>
      </c>
      <c r="D738">
        <v>1176.42105652666</v>
      </c>
      <c r="E738">
        <v>127.385239383798</v>
      </c>
    </row>
    <row r="739" spans="1:5">
      <c r="A739">
        <v>737</v>
      </c>
      <c r="B739">
        <v>8045.14285714295</v>
      </c>
      <c r="C739">
        <v>10741.7142857144</v>
      </c>
      <c r="D739">
        <v>1176.42096495849</v>
      </c>
      <c r="E739">
        <v>127.385147815636</v>
      </c>
    </row>
    <row r="740" spans="1:5">
      <c r="A740">
        <v>738</v>
      </c>
      <c r="B740">
        <v>8045.14285714295</v>
      </c>
      <c r="C740">
        <v>10741.7142857144</v>
      </c>
      <c r="D740">
        <v>1176.4210832024</v>
      </c>
      <c r="E740">
        <v>127.38526605955</v>
      </c>
    </row>
    <row r="741" spans="1:5">
      <c r="A741">
        <v>739</v>
      </c>
      <c r="B741">
        <v>8045.14285714295</v>
      </c>
      <c r="C741">
        <v>10741.7142857144</v>
      </c>
      <c r="D741">
        <v>1176.42101615536</v>
      </c>
      <c r="E741">
        <v>127.385199012497</v>
      </c>
    </row>
    <row r="742" spans="1:5">
      <c r="A742">
        <v>740</v>
      </c>
      <c r="B742">
        <v>8045.14285714295</v>
      </c>
      <c r="C742">
        <v>10741.7142857144</v>
      </c>
      <c r="D742">
        <v>1176.42109350992</v>
      </c>
      <c r="E742">
        <v>127.385276367062</v>
      </c>
    </row>
    <row r="743" spans="1:5">
      <c r="A743">
        <v>741</v>
      </c>
      <c r="B743">
        <v>8045.14285714295</v>
      </c>
      <c r="C743">
        <v>10741.7142857144</v>
      </c>
      <c r="D743">
        <v>1176.42090083562</v>
      </c>
      <c r="E743">
        <v>127.385083692769</v>
      </c>
    </row>
    <row r="744" spans="1:5">
      <c r="A744">
        <v>742</v>
      </c>
      <c r="B744">
        <v>8045.14285714295</v>
      </c>
      <c r="C744">
        <v>10741.7142857144</v>
      </c>
      <c r="D744">
        <v>1176.42091041881</v>
      </c>
      <c r="E744">
        <v>127.385093275952</v>
      </c>
    </row>
    <row r="745" spans="1:5">
      <c r="A745">
        <v>743</v>
      </c>
      <c r="B745">
        <v>8045.14285714295</v>
      </c>
      <c r="C745">
        <v>10741.7142857144</v>
      </c>
      <c r="D745">
        <v>1176.42092868486</v>
      </c>
      <c r="E745">
        <v>127.38511154201</v>
      </c>
    </row>
    <row r="746" spans="1:5">
      <c r="A746">
        <v>744</v>
      </c>
      <c r="B746">
        <v>8045.14285714295</v>
      </c>
      <c r="C746">
        <v>10741.7142857144</v>
      </c>
      <c r="D746">
        <v>1176.42096708721</v>
      </c>
      <c r="E746">
        <v>127.385149944365</v>
      </c>
    </row>
    <row r="747" spans="1:5">
      <c r="A747">
        <v>745</v>
      </c>
      <c r="B747">
        <v>8045.14285714295</v>
      </c>
      <c r="C747">
        <v>10741.7142857144</v>
      </c>
      <c r="D747">
        <v>1176.42083993155</v>
      </c>
      <c r="E747">
        <v>127.385022788688</v>
      </c>
    </row>
    <row r="748" spans="1:5">
      <c r="A748">
        <v>746</v>
      </c>
      <c r="B748">
        <v>8045.14285714295</v>
      </c>
      <c r="C748">
        <v>10741.7142857144</v>
      </c>
      <c r="D748">
        <v>1176.42099608161</v>
      </c>
      <c r="E748">
        <v>127.385178938751</v>
      </c>
    </row>
    <row r="749" spans="1:5">
      <c r="A749">
        <v>747</v>
      </c>
      <c r="B749">
        <v>8045.14285714295</v>
      </c>
      <c r="C749">
        <v>10741.7142857144</v>
      </c>
      <c r="D749">
        <v>1176.42092817549</v>
      </c>
      <c r="E749">
        <v>127.385111032641</v>
      </c>
    </row>
    <row r="750" spans="1:5">
      <c r="A750">
        <v>748</v>
      </c>
      <c r="B750">
        <v>8045.14285714295</v>
      </c>
      <c r="C750">
        <v>10741.7142857144</v>
      </c>
      <c r="D750">
        <v>1176.42084530854</v>
      </c>
      <c r="E750">
        <v>127.385028165682</v>
      </c>
    </row>
    <row r="751" spans="1:5">
      <c r="A751">
        <v>749</v>
      </c>
      <c r="B751">
        <v>8045.14285714295</v>
      </c>
      <c r="C751">
        <v>10741.7142857144</v>
      </c>
      <c r="D751">
        <v>1176.42079093214</v>
      </c>
      <c r="E751">
        <v>127.384973789287</v>
      </c>
    </row>
    <row r="752" spans="1:5">
      <c r="A752">
        <v>750</v>
      </c>
      <c r="B752">
        <v>8045.14285714295</v>
      </c>
      <c r="C752">
        <v>10741.7142857144</v>
      </c>
      <c r="D752">
        <v>1176.42082342095</v>
      </c>
      <c r="E752">
        <v>127.38500627809</v>
      </c>
    </row>
    <row r="753" spans="1:5">
      <c r="A753">
        <v>751</v>
      </c>
      <c r="B753">
        <v>8045.14285714295</v>
      </c>
      <c r="C753">
        <v>10741.7142857144</v>
      </c>
      <c r="D753">
        <v>1176.42079538725</v>
      </c>
      <c r="E753">
        <v>127.384978244384</v>
      </c>
    </row>
    <row r="754" spans="1:5">
      <c r="A754">
        <v>752</v>
      </c>
      <c r="B754">
        <v>8045.14285714295</v>
      </c>
      <c r="C754">
        <v>10741.7142857144</v>
      </c>
      <c r="D754">
        <v>1176.42078159163</v>
      </c>
      <c r="E754">
        <v>127.384964448771</v>
      </c>
    </row>
    <row r="755" spans="1:5">
      <c r="A755">
        <v>753</v>
      </c>
      <c r="B755">
        <v>8045.14285714295</v>
      </c>
      <c r="C755">
        <v>10741.7142857144</v>
      </c>
      <c r="D755">
        <v>1176.42081475693</v>
      </c>
      <c r="E755">
        <v>127.384997614072</v>
      </c>
    </row>
    <row r="756" spans="1:5">
      <c r="A756">
        <v>754</v>
      </c>
      <c r="B756">
        <v>8045.14285714295</v>
      </c>
      <c r="C756">
        <v>10741.7142857144</v>
      </c>
      <c r="D756">
        <v>1176.42083700131</v>
      </c>
      <c r="E756">
        <v>127.385019858458</v>
      </c>
    </row>
    <row r="757" spans="1:5">
      <c r="A757">
        <v>755</v>
      </c>
      <c r="B757">
        <v>8045.14285714295</v>
      </c>
      <c r="C757">
        <v>10741.7142857144</v>
      </c>
      <c r="D757">
        <v>1176.42086974989</v>
      </c>
      <c r="E757">
        <v>127.385052607033</v>
      </c>
    </row>
    <row r="758" spans="1:5">
      <c r="A758">
        <v>756</v>
      </c>
      <c r="B758">
        <v>8045.14285714295</v>
      </c>
      <c r="C758">
        <v>10741.7142857144</v>
      </c>
      <c r="D758">
        <v>1176.42075071181</v>
      </c>
      <c r="E758">
        <v>127.384933568957</v>
      </c>
    </row>
    <row r="759" spans="1:5">
      <c r="A759">
        <v>757</v>
      </c>
      <c r="B759">
        <v>8045.14285714295</v>
      </c>
      <c r="C759">
        <v>10741.7142857144</v>
      </c>
      <c r="D759">
        <v>1176.42085235712</v>
      </c>
      <c r="E759">
        <v>127.385035214269</v>
      </c>
    </row>
    <row r="760" spans="1:5">
      <c r="A760">
        <v>758</v>
      </c>
      <c r="B760">
        <v>8045.14285714295</v>
      </c>
      <c r="C760">
        <v>10741.7142857144</v>
      </c>
      <c r="D760">
        <v>1176.4207932669</v>
      </c>
      <c r="E760">
        <v>127.384976124034</v>
      </c>
    </row>
    <row r="761" spans="1:5">
      <c r="A761">
        <v>759</v>
      </c>
      <c r="B761">
        <v>8045.14285714295</v>
      </c>
      <c r="C761">
        <v>10741.7142857144</v>
      </c>
      <c r="D761">
        <v>1176.42082538406</v>
      </c>
      <c r="E761">
        <v>127.385008241196</v>
      </c>
    </row>
    <row r="762" spans="1:5">
      <c r="A762">
        <v>760</v>
      </c>
      <c r="B762">
        <v>8045.14285714295</v>
      </c>
      <c r="C762">
        <v>10741.7142857144</v>
      </c>
      <c r="D762">
        <v>1176.42081861164</v>
      </c>
      <c r="E762">
        <v>127.385001468781</v>
      </c>
    </row>
    <row r="763" spans="1:5">
      <c r="A763">
        <v>761</v>
      </c>
      <c r="B763">
        <v>8045.14285714295</v>
      </c>
      <c r="C763">
        <v>10741.7142857144</v>
      </c>
      <c r="D763">
        <v>1176.42083369813</v>
      </c>
      <c r="E763">
        <v>127.385016555279</v>
      </c>
    </row>
    <row r="764" spans="1:5">
      <c r="A764">
        <v>762</v>
      </c>
      <c r="B764">
        <v>8045.14285714295</v>
      </c>
      <c r="C764">
        <v>10741.7142857144</v>
      </c>
      <c r="D764">
        <v>1176.42079017503</v>
      </c>
      <c r="E764">
        <v>127.384973032178</v>
      </c>
    </row>
    <row r="765" spans="1:5">
      <c r="A765">
        <v>763</v>
      </c>
      <c r="B765">
        <v>8045.14285714295</v>
      </c>
      <c r="C765">
        <v>10741.7142857144</v>
      </c>
      <c r="D765">
        <v>1176.42077520597</v>
      </c>
      <c r="E765">
        <v>127.384958063123</v>
      </c>
    </row>
    <row r="766" spans="1:5">
      <c r="A766">
        <v>764</v>
      </c>
      <c r="B766">
        <v>8045.14285714295</v>
      </c>
      <c r="C766">
        <v>10741.7142857144</v>
      </c>
      <c r="D766">
        <v>1176.42071851438</v>
      </c>
      <c r="E766">
        <v>127.384901371519</v>
      </c>
    </row>
    <row r="767" spans="1:5">
      <c r="A767">
        <v>765</v>
      </c>
      <c r="B767">
        <v>8045.14285714295</v>
      </c>
      <c r="C767">
        <v>10741.7142857144</v>
      </c>
      <c r="D767">
        <v>1176.42070448628</v>
      </c>
      <c r="E767">
        <v>127.384887343424</v>
      </c>
    </row>
    <row r="768" spans="1:5">
      <c r="A768">
        <v>766</v>
      </c>
      <c r="B768">
        <v>8045.14285714295</v>
      </c>
      <c r="C768">
        <v>10741.7142857144</v>
      </c>
      <c r="D768">
        <v>1176.42066475226</v>
      </c>
      <c r="E768">
        <v>127.38484760941</v>
      </c>
    </row>
    <row r="769" spans="1:5">
      <c r="A769">
        <v>767</v>
      </c>
      <c r="B769">
        <v>8045.14285714295</v>
      </c>
      <c r="C769">
        <v>10741.7142857144</v>
      </c>
      <c r="D769">
        <v>1176.42073502221</v>
      </c>
      <c r="E769">
        <v>127.384917879357</v>
      </c>
    </row>
    <row r="770" spans="1:5">
      <c r="A770">
        <v>768</v>
      </c>
      <c r="B770">
        <v>8045.14285714295</v>
      </c>
      <c r="C770">
        <v>10741.7142857144</v>
      </c>
      <c r="D770">
        <v>1176.42076349784</v>
      </c>
      <c r="E770">
        <v>127.38494635498</v>
      </c>
    </row>
    <row r="771" spans="1:5">
      <c r="A771">
        <v>769</v>
      </c>
      <c r="B771">
        <v>8045.14285714295</v>
      </c>
      <c r="C771">
        <v>10741.7142857144</v>
      </c>
      <c r="D771">
        <v>1176.42077031903</v>
      </c>
      <c r="E771">
        <v>127.38495317617</v>
      </c>
    </row>
    <row r="772" spans="1:5">
      <c r="A772">
        <v>770</v>
      </c>
      <c r="B772">
        <v>8045.14285714295</v>
      </c>
      <c r="C772">
        <v>10741.7142857144</v>
      </c>
      <c r="D772">
        <v>1176.42076829149</v>
      </c>
      <c r="E772">
        <v>127.384951148635</v>
      </c>
    </row>
    <row r="773" spans="1:5">
      <c r="A773">
        <v>771</v>
      </c>
      <c r="B773">
        <v>8045.14285714295</v>
      </c>
      <c r="C773">
        <v>10741.7142857144</v>
      </c>
      <c r="D773">
        <v>1176.4208148979</v>
      </c>
      <c r="E773">
        <v>127.384997755042</v>
      </c>
    </row>
    <row r="774" spans="1:5">
      <c r="A774">
        <v>772</v>
      </c>
      <c r="B774">
        <v>8045.14285714295</v>
      </c>
      <c r="C774">
        <v>10741.7142857144</v>
      </c>
      <c r="D774">
        <v>1176.42086545441</v>
      </c>
      <c r="E774">
        <v>127.385048311548</v>
      </c>
    </row>
    <row r="775" spans="1:5">
      <c r="A775">
        <v>773</v>
      </c>
      <c r="B775">
        <v>8045.14285714295</v>
      </c>
      <c r="C775">
        <v>10741.7142857144</v>
      </c>
      <c r="D775">
        <v>1176.42080753313</v>
      </c>
      <c r="E775">
        <v>127.38499039027</v>
      </c>
    </row>
    <row r="776" spans="1:5">
      <c r="A776">
        <v>774</v>
      </c>
      <c r="B776">
        <v>8045.14285714295</v>
      </c>
      <c r="C776">
        <v>10741.7142857144</v>
      </c>
      <c r="D776">
        <v>1176.42078931938</v>
      </c>
      <c r="E776">
        <v>127.384972176526</v>
      </c>
    </row>
    <row r="777" spans="1:5">
      <c r="A777">
        <v>775</v>
      </c>
      <c r="B777">
        <v>8045.14285714295</v>
      </c>
      <c r="C777">
        <v>10741.7142857144</v>
      </c>
      <c r="D777">
        <v>1176.4207903649</v>
      </c>
      <c r="E777">
        <v>127.384973222045</v>
      </c>
    </row>
    <row r="778" spans="1:5">
      <c r="A778">
        <v>776</v>
      </c>
      <c r="B778">
        <v>8045.14285714295</v>
      </c>
      <c r="C778">
        <v>10741.7142857144</v>
      </c>
      <c r="D778">
        <v>1176.42076828771</v>
      </c>
      <c r="E778">
        <v>127.384951144844</v>
      </c>
    </row>
    <row r="779" spans="1:5">
      <c r="A779">
        <v>777</v>
      </c>
      <c r="B779">
        <v>8045.14285714295</v>
      </c>
      <c r="C779">
        <v>10741.7142857144</v>
      </c>
      <c r="D779">
        <v>1176.42078108505</v>
      </c>
      <c r="E779">
        <v>127.384963942194</v>
      </c>
    </row>
    <row r="780" spans="1:5">
      <c r="A780">
        <v>778</v>
      </c>
      <c r="B780">
        <v>8045.14285714295</v>
      </c>
      <c r="C780">
        <v>10741.7142857144</v>
      </c>
      <c r="D780">
        <v>1176.42084073197</v>
      </c>
      <c r="E780">
        <v>127.385023589114</v>
      </c>
    </row>
    <row r="781" spans="1:5">
      <c r="A781">
        <v>779</v>
      </c>
      <c r="B781">
        <v>8045.14285714295</v>
      </c>
      <c r="C781">
        <v>10741.7142857144</v>
      </c>
      <c r="D781">
        <v>1176.42075009201</v>
      </c>
      <c r="E781">
        <v>127.384932949157</v>
      </c>
    </row>
    <row r="782" spans="1:5">
      <c r="A782">
        <v>780</v>
      </c>
      <c r="B782">
        <v>8045.14285714295</v>
      </c>
      <c r="C782">
        <v>10741.7142857144</v>
      </c>
      <c r="D782">
        <v>1176.42080238382</v>
      </c>
      <c r="E782">
        <v>127.384985240958</v>
      </c>
    </row>
    <row r="783" spans="1:5">
      <c r="A783">
        <v>781</v>
      </c>
      <c r="B783">
        <v>8045.14285714295</v>
      </c>
      <c r="C783">
        <v>10741.7142857144</v>
      </c>
      <c r="D783">
        <v>1176.42076540942</v>
      </c>
      <c r="E783">
        <v>127.384948266569</v>
      </c>
    </row>
    <row r="784" spans="1:5">
      <c r="A784">
        <v>782</v>
      </c>
      <c r="B784">
        <v>8045.14285714295</v>
      </c>
      <c r="C784">
        <v>10741.7142857144</v>
      </c>
      <c r="D784">
        <v>1176.42075720894</v>
      </c>
      <c r="E784">
        <v>127.384940066088</v>
      </c>
    </row>
    <row r="785" spans="1:5">
      <c r="A785">
        <v>783</v>
      </c>
      <c r="B785">
        <v>8045.14285714295</v>
      </c>
      <c r="C785">
        <v>10741.7142857144</v>
      </c>
      <c r="D785">
        <v>1176.42077150576</v>
      </c>
      <c r="E785">
        <v>127.384954362902</v>
      </c>
    </row>
    <row r="786" spans="1:5">
      <c r="A786">
        <v>784</v>
      </c>
      <c r="B786">
        <v>8045.14285714295</v>
      </c>
      <c r="C786">
        <v>10741.7142857144</v>
      </c>
      <c r="D786">
        <v>1176.42073963623</v>
      </c>
      <c r="E786">
        <v>127.384922493372</v>
      </c>
    </row>
    <row r="787" spans="1:5">
      <c r="A787">
        <v>785</v>
      </c>
      <c r="B787">
        <v>8045.14285714295</v>
      </c>
      <c r="C787">
        <v>10741.7142857144</v>
      </c>
      <c r="D787">
        <v>1176.42075792114</v>
      </c>
      <c r="E787">
        <v>127.38494077829</v>
      </c>
    </row>
    <row r="788" spans="1:5">
      <c r="A788">
        <v>786</v>
      </c>
      <c r="B788">
        <v>8045.14285714295</v>
      </c>
      <c r="C788">
        <v>10741.7142857144</v>
      </c>
      <c r="D788">
        <v>1176.42076724348</v>
      </c>
      <c r="E788">
        <v>127.384950100626</v>
      </c>
    </row>
    <row r="789" spans="1:5">
      <c r="A789">
        <v>787</v>
      </c>
      <c r="B789">
        <v>8045.14285714295</v>
      </c>
      <c r="C789">
        <v>10741.7142857144</v>
      </c>
      <c r="D789">
        <v>1176.42077052132</v>
      </c>
      <c r="E789">
        <v>127.384953378458</v>
      </c>
    </row>
    <row r="790" spans="1:5">
      <c r="A790">
        <v>788</v>
      </c>
      <c r="B790">
        <v>8045.14285714295</v>
      </c>
      <c r="C790">
        <v>10741.7142857144</v>
      </c>
      <c r="D790">
        <v>1176.42068364461</v>
      </c>
      <c r="E790">
        <v>127.384866501748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9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0.177991676687552</v>
      </c>
      <c r="I2">
        <v>0.146021158817909</v>
      </c>
      <c r="J2">
        <v>0</v>
      </c>
      <c r="K2">
        <v>3.04816774992263</v>
      </c>
    </row>
    <row r="3" spans="1:11">
      <c r="A3">
        <v>1</v>
      </c>
      <c r="B3">
        <v>1</v>
      </c>
      <c r="C3">
        <v>57.2</v>
      </c>
      <c r="D3">
        <v>0.614273630514098</v>
      </c>
      <c r="E3">
        <v>32.7415973252276</v>
      </c>
      <c r="F3">
        <v>464.008159994767</v>
      </c>
      <c r="G3">
        <v>20353.8794642857</v>
      </c>
      <c r="H3">
        <v>0.175182371323929</v>
      </c>
      <c r="I3">
        <v>0.140843207370319</v>
      </c>
      <c r="J3">
        <v>4.26372440675964</v>
      </c>
      <c r="K3">
        <v>3.04816774992263</v>
      </c>
    </row>
    <row r="4" spans="1:11">
      <c r="A4">
        <v>2</v>
      </c>
      <c r="B4">
        <v>1.12129032258065</v>
      </c>
      <c r="C4">
        <v>60.8928571428571</v>
      </c>
      <c r="D4">
        <v>0.614247827590672</v>
      </c>
      <c r="E4">
        <v>33.1745851572828</v>
      </c>
      <c r="F4">
        <v>435.868310291859</v>
      </c>
      <c r="G4">
        <v>20070.7352951895</v>
      </c>
      <c r="H4">
        <v>0.175182371323929</v>
      </c>
      <c r="I4">
        <v>0.140915789781672</v>
      </c>
      <c r="J4">
        <v>4.60573609370457</v>
      </c>
      <c r="K4">
        <v>3.04816774992263</v>
      </c>
    </row>
    <row r="5" spans="1:11">
      <c r="A5">
        <v>3</v>
      </c>
      <c r="B5">
        <v>1.2287104622871</v>
      </c>
      <c r="C5">
        <v>64.5857142857143</v>
      </c>
      <c r="D5">
        <v>0.614224975366519</v>
      </c>
      <c r="E5">
        <v>33.6074607654695</v>
      </c>
      <c r="F5">
        <v>410.946399606071</v>
      </c>
      <c r="G5">
        <v>19787.5911260933</v>
      </c>
      <c r="H5">
        <v>0.175182371323929</v>
      </c>
      <c r="I5">
        <v>0.14098673192498</v>
      </c>
      <c r="J5">
        <v>4.90872111320905</v>
      </c>
      <c r="K5">
        <v>3.04816774992263</v>
      </c>
    </row>
    <row r="6" spans="1:11">
      <c r="A6">
        <v>4</v>
      </c>
      <c r="B6">
        <v>1.32451093210587</v>
      </c>
      <c r="C6">
        <v>68.2785714285714</v>
      </c>
      <c r="D6">
        <v>0.614204595074552</v>
      </c>
      <c r="E6">
        <v>34.0402289236152</v>
      </c>
      <c r="F6">
        <v>388.720299742452</v>
      </c>
      <c r="G6">
        <v>19504.4469569971</v>
      </c>
      <c r="H6">
        <v>0.175182371323929</v>
      </c>
      <c r="I6">
        <v>0.141056036275091</v>
      </c>
      <c r="J6">
        <v>5.17900878734167</v>
      </c>
      <c r="K6">
        <v>3.04816774992263</v>
      </c>
    </row>
    <row r="7" spans="1:11">
      <c r="A7">
        <v>5</v>
      </c>
      <c r="B7">
        <v>1.41048034934498</v>
      </c>
      <c r="C7">
        <v>71.9714285714286</v>
      </c>
      <c r="D7">
        <v>0.614186306209928</v>
      </c>
      <c r="E7">
        <v>34.4728943803006</v>
      </c>
      <c r="F7">
        <v>368.775044187981</v>
      </c>
      <c r="G7">
        <v>19221.3027879009</v>
      </c>
      <c r="H7">
        <v>0.175182371323929</v>
      </c>
      <c r="I7">
        <v>0.141123705244914</v>
      </c>
      <c r="J7">
        <v>5.42162942133776</v>
      </c>
      <c r="K7">
        <v>3.04816774992263</v>
      </c>
    </row>
    <row r="8" spans="1:11">
      <c r="A8">
        <v>6</v>
      </c>
      <c r="B8">
        <v>1.48805815160955</v>
      </c>
      <c r="C8">
        <v>75.6642857142857</v>
      </c>
      <c r="D8">
        <v>0.614169802551196</v>
      </c>
      <c r="E8">
        <v>34.905461859774</v>
      </c>
      <c r="F8">
        <v>350.776677545369</v>
      </c>
      <c r="G8">
        <v>18938.1586188047</v>
      </c>
      <c r="H8">
        <v>0.175182371323929</v>
      </c>
      <c r="I8">
        <v>0.141189741185848</v>
      </c>
      <c r="J8">
        <v>5.64063130101276</v>
      </c>
      <c r="K8">
        <v>3.04816774992263</v>
      </c>
    </row>
    <row r="9" spans="1:11">
      <c r="A9">
        <v>7</v>
      </c>
      <c r="B9">
        <v>1.55841584158416</v>
      </c>
      <c r="C9">
        <v>79.3571428571428</v>
      </c>
      <c r="D9">
        <v>0.614154834876544</v>
      </c>
      <c r="E9">
        <v>35.3379360628538</v>
      </c>
      <c r="F9">
        <v>334.45340641207</v>
      </c>
      <c r="G9">
        <v>18655.0144497084</v>
      </c>
      <c r="H9">
        <v>0.175182371323929</v>
      </c>
      <c r="I9">
        <v>0.141254146388203</v>
      </c>
      <c r="J9">
        <v>5.83930918199218</v>
      </c>
      <c r="K9">
        <v>3.04816774992263</v>
      </c>
    </row>
    <row r="10" spans="1:11">
      <c r="A10">
        <v>8</v>
      </c>
      <c r="B10">
        <v>1.62251655629139</v>
      </c>
      <c r="C10">
        <v>83.05</v>
      </c>
      <c r="D10">
        <v>0.614141198291217</v>
      </c>
      <c r="E10">
        <v>35.7703216678213</v>
      </c>
      <c r="F10">
        <v>319.581779069244</v>
      </c>
      <c r="G10">
        <v>18371.8702806122</v>
      </c>
      <c r="H10">
        <v>0.175182371323929</v>
      </c>
      <c r="I10">
        <v>0.141316923081608</v>
      </c>
      <c r="J10">
        <v>6.02037181966275</v>
      </c>
      <c r="K10">
        <v>3.04816774992263</v>
      </c>
    </row>
    <row r="11" spans="1:11">
      <c r="A11">
        <v>9</v>
      </c>
      <c r="B11">
        <v>1.68115942028986</v>
      </c>
      <c r="C11">
        <v>86.7428571428571</v>
      </c>
      <c r="D11">
        <v>0.614128722791961</v>
      </c>
      <c r="E11">
        <v>36.2026233313016</v>
      </c>
      <c r="F11">
        <v>305.976395358868</v>
      </c>
      <c r="G11">
        <v>18088.726111516</v>
      </c>
      <c r="H11">
        <v>0.175182371323929</v>
      </c>
      <c r="I11">
        <v>0.141378073435403</v>
      </c>
      <c r="J11">
        <v>6.18606670615146</v>
      </c>
      <c r="K11">
        <v>3.04816774992263</v>
      </c>
    </row>
    <row r="12" spans="1:11">
      <c r="A12">
        <v>10</v>
      </c>
      <c r="B12">
        <v>1.73501303214596</v>
      </c>
      <c r="C12">
        <v>90.4357142857142</v>
      </c>
      <c r="D12">
        <v>0.614117266143208</v>
      </c>
      <c r="E12">
        <v>36.6348456891356</v>
      </c>
      <c r="F12">
        <v>293.482137685656</v>
      </c>
      <c r="G12">
        <v>17805.5819424198</v>
      </c>
      <c r="H12">
        <v>0.175182371323929</v>
      </c>
      <c r="I12">
        <v>0.141437599559025</v>
      </c>
      <c r="J12">
        <v>6.33827424620692</v>
      </c>
      <c r="K12">
        <v>3.04816774992263</v>
      </c>
    </row>
    <row r="13" spans="1:11">
      <c r="A13">
        <v>11</v>
      </c>
      <c r="B13">
        <v>1.78464106844741</v>
      </c>
      <c r="C13">
        <v>94.1285714285714</v>
      </c>
      <c r="D13">
        <v>0.614106708430167</v>
      </c>
      <c r="E13">
        <v>37.0669933572414</v>
      </c>
      <c r="F13">
        <v>281.968230781461</v>
      </c>
      <c r="G13">
        <v>17522.4377733236</v>
      </c>
      <c r="H13">
        <v>0.175182371323929</v>
      </c>
      <c r="I13">
        <v>0.141495503502379</v>
      </c>
      <c r="J13">
        <v>6.47857976480542</v>
      </c>
      <c r="K13">
        <v>3.04816774992263</v>
      </c>
    </row>
    <row r="14" spans="1:11">
      <c r="A14">
        <v>12</v>
      </c>
      <c r="B14">
        <v>1.83052208835341</v>
      </c>
      <c r="C14">
        <v>97.8214285714285</v>
      </c>
      <c r="D14">
        <v>0.61409694784566</v>
      </c>
      <c r="E14">
        <v>37.499070932467</v>
      </c>
      <c r="F14">
        <v>271.323646968828</v>
      </c>
      <c r="G14">
        <v>17239.2936042274</v>
      </c>
      <c r="H14">
        <v>0.175182371323929</v>
      </c>
      <c r="I14">
        <v>0.1415517872562</v>
      </c>
      <c r="J14">
        <v>6.60505333628358</v>
      </c>
      <c r="K14">
        <v>3.04816774992263</v>
      </c>
    </row>
    <row r="15" spans="1:11">
      <c r="A15">
        <v>13</v>
      </c>
      <c r="B15">
        <v>1.87306501547988</v>
      </c>
      <c r="C15">
        <v>101.514285714286</v>
      </c>
      <c r="D15">
        <v>0.614087897396559</v>
      </c>
      <c r="E15">
        <v>37.9310829934335</v>
      </c>
      <c r="F15">
        <v>261.453514300457</v>
      </c>
      <c r="G15">
        <v>16956.1494351312</v>
      </c>
      <c r="H15">
        <v>0.175182371323929</v>
      </c>
      <c r="I15">
        <v>0.141606452752398</v>
      </c>
      <c r="J15">
        <v>6.72235855254708</v>
      </c>
      <c r="K15">
        <v>3.04816774992263</v>
      </c>
    </row>
    <row r="16" spans="1:11">
      <c r="A16">
        <v>14</v>
      </c>
      <c r="B16">
        <v>1.9126213592233</v>
      </c>
      <c r="C16">
        <v>105.207142857143</v>
      </c>
      <c r="D16">
        <v>0.614079482303855</v>
      </c>
      <c r="E16">
        <v>38.3630341013707</v>
      </c>
      <c r="F16">
        <v>252.276281162203</v>
      </c>
      <c r="G16">
        <v>16673.005266035</v>
      </c>
      <c r="H16">
        <v>0.175182371323929</v>
      </c>
      <c r="I16">
        <v>0.141659501864399</v>
      </c>
      <c r="J16">
        <v>6.8314590537848</v>
      </c>
      <c r="K16">
        <v>3.04816774992263</v>
      </c>
    </row>
    <row r="17" spans="1:11">
      <c r="A17">
        <v>15</v>
      </c>
      <c r="B17">
        <v>1.94949494949495</v>
      </c>
      <c r="C17">
        <v>108.9</v>
      </c>
      <c r="D17">
        <v>0.614071637931724</v>
      </c>
      <c r="E17">
        <v>38.7949288009432</v>
      </c>
      <c r="F17">
        <v>243.721457775029</v>
      </c>
      <c r="G17">
        <v>16389.8610969388</v>
      </c>
      <c r="H17">
        <v>0.175182371323929</v>
      </c>
      <c r="I17">
        <v>0.14171093640747</v>
      </c>
      <c r="J17">
        <v>6.93318777626037</v>
      </c>
      <c r="K17">
        <v>3.04816774992263</v>
      </c>
    </row>
    <row r="18" spans="1:11">
      <c r="A18">
        <v>16</v>
      </c>
      <c r="B18">
        <v>2</v>
      </c>
      <c r="C18">
        <v>114.4</v>
      </c>
      <c r="D18">
        <v>0.614273630514098</v>
      </c>
      <c r="E18">
        <v>39.3011530407105</v>
      </c>
      <c r="F18">
        <v>232.004079997384</v>
      </c>
      <c r="G18">
        <v>10176.9397321429</v>
      </c>
      <c r="H18">
        <v>0.175496737149614</v>
      </c>
      <c r="I18">
        <v>0.141427897342857</v>
      </c>
      <c r="J18">
        <v>6.74976635576142</v>
      </c>
      <c r="K18">
        <v>3.04816774992263</v>
      </c>
    </row>
    <row r="19" spans="1:11">
      <c r="A19">
        <v>17</v>
      </c>
      <c r="B19">
        <v>2.16151452370919</v>
      </c>
      <c r="C19">
        <v>121.472008040575</v>
      </c>
      <c r="D19">
        <v>0.614447847238583</v>
      </c>
      <c r="E19">
        <v>39.985710560888</v>
      </c>
      <c r="F19">
        <v>218.496978685288</v>
      </c>
      <c r="G19">
        <v>8054.63155733346</v>
      </c>
      <c r="H19">
        <v>0.175808406355702</v>
      </c>
      <c r="I19">
        <v>0.141386912293228</v>
      </c>
      <c r="J19">
        <v>6.72257874139585</v>
      </c>
      <c r="K19">
        <v>3.04816774992263</v>
      </c>
    </row>
    <row r="20" spans="1:11">
      <c r="A20">
        <v>18</v>
      </c>
      <c r="B20">
        <v>2.33268613361519</v>
      </c>
      <c r="C20">
        <v>128.848902743754</v>
      </c>
      <c r="D20">
        <v>0.614486213040641</v>
      </c>
      <c r="E20">
        <v>40.792837643278</v>
      </c>
      <c r="F20">
        <v>205.987526370203</v>
      </c>
      <c r="G20">
        <v>7426.23930903072</v>
      </c>
      <c r="H20">
        <v>0.175929040348552</v>
      </c>
      <c r="I20">
        <v>0.14144691144819</v>
      </c>
      <c r="J20">
        <v>6.92490568681545</v>
      </c>
      <c r="K20">
        <v>3.04816774992263</v>
      </c>
    </row>
    <row r="21" spans="1:11">
      <c r="A21">
        <v>19</v>
      </c>
      <c r="B21">
        <v>2.48039304550696</v>
      </c>
      <c r="C21">
        <v>135.359908619078</v>
      </c>
      <c r="D21">
        <v>0.61451654979758</v>
      </c>
      <c r="E21">
        <v>41.5049586024793</v>
      </c>
      <c r="F21">
        <v>196.079230715142</v>
      </c>
      <c r="G21">
        <v>6957.49957440394</v>
      </c>
      <c r="H21">
        <v>0.176035356235057</v>
      </c>
      <c r="I21">
        <v>0.141501679184129</v>
      </c>
      <c r="J21">
        <v>7.09465253507622</v>
      </c>
      <c r="K21">
        <v>3.04816774992263</v>
      </c>
    </row>
    <row r="22" spans="1:11">
      <c r="A22">
        <v>20</v>
      </c>
      <c r="B22">
        <v>2.5063851669187</v>
      </c>
      <c r="C22">
        <v>137.16494069978</v>
      </c>
      <c r="D22">
        <v>0.614504854947642</v>
      </c>
      <c r="E22">
        <v>41.7184997415015</v>
      </c>
      <c r="F22">
        <v>193.49891172113</v>
      </c>
      <c r="G22">
        <v>6917.03945647167</v>
      </c>
      <c r="H22">
        <v>0.176030239927747</v>
      </c>
      <c r="I22">
        <v>0.141524733864738</v>
      </c>
      <c r="J22">
        <v>7.16404440900888</v>
      </c>
      <c r="K22">
        <v>3.04816774992263</v>
      </c>
    </row>
    <row r="23" spans="1:11">
      <c r="A23">
        <v>21</v>
      </c>
      <c r="B23">
        <v>2.628520964217</v>
      </c>
      <c r="C23">
        <v>142.527289186236</v>
      </c>
      <c r="D23">
        <v>0.614532084398308</v>
      </c>
      <c r="E23">
        <v>42.3011423118968</v>
      </c>
      <c r="F23">
        <v>186.218842042383</v>
      </c>
      <c r="G23">
        <v>6562.08631139726</v>
      </c>
      <c r="H23">
        <v>0.176125456674982</v>
      </c>
      <c r="I23">
        <v>0.141568628874384</v>
      </c>
      <c r="J23">
        <v>7.29037600965389</v>
      </c>
      <c r="K23">
        <v>3.04816774992263</v>
      </c>
    </row>
    <row r="24" spans="1:11">
      <c r="A24">
        <v>22</v>
      </c>
      <c r="B24">
        <v>2.65119396541779</v>
      </c>
      <c r="C24">
        <v>144.325134530479</v>
      </c>
      <c r="D24">
        <v>0.614520840140957</v>
      </c>
      <c r="E24">
        <v>42.5137756608243</v>
      </c>
      <c r="F24">
        <v>183.89913051559</v>
      </c>
      <c r="G24">
        <v>6520.34352952707</v>
      </c>
      <c r="H24">
        <v>0.17612039982175</v>
      </c>
      <c r="I24">
        <v>0.14159082617039</v>
      </c>
      <c r="J24">
        <v>7.3537154981758</v>
      </c>
      <c r="K24">
        <v>3.04816774992263</v>
      </c>
    </row>
    <row r="25" spans="1:11">
      <c r="A25">
        <v>23</v>
      </c>
      <c r="B25">
        <v>2.7558700157583</v>
      </c>
      <c r="C25">
        <v>148.907048593279</v>
      </c>
      <c r="D25">
        <v>0.614544600288112</v>
      </c>
      <c r="E25">
        <v>43.0096568872016</v>
      </c>
      <c r="F25">
        <v>178.240499710627</v>
      </c>
      <c r="G25">
        <v>6241.74320072994</v>
      </c>
      <c r="H25">
        <v>0.176205514600545</v>
      </c>
      <c r="I25">
        <v>0.141627942450202</v>
      </c>
      <c r="J25">
        <v>7.45449625688675</v>
      </c>
      <c r="K25">
        <v>3.04816774992263</v>
      </c>
    </row>
    <row r="26" spans="1:11">
      <c r="A26">
        <v>24</v>
      </c>
      <c r="B26">
        <v>2.77591626939558</v>
      </c>
      <c r="C26">
        <v>150.696827231746</v>
      </c>
      <c r="D26">
        <v>0.614533770265814</v>
      </c>
      <c r="E26">
        <v>43.2212651549261</v>
      </c>
      <c r="F26">
        <v>176.12359357032</v>
      </c>
      <c r="G26">
        <v>6199.14743911175</v>
      </c>
      <c r="H26">
        <v>0.17620055854002</v>
      </c>
      <c r="I26">
        <v>0.141649400962078</v>
      </c>
      <c r="J26">
        <v>7.5130834252044</v>
      </c>
      <c r="K26">
        <v>3.04816774992263</v>
      </c>
    </row>
    <row r="27" spans="1:11">
      <c r="A27">
        <v>25</v>
      </c>
      <c r="B27">
        <v>2.86786758593037</v>
      </c>
      <c r="C27">
        <v>154.664739164344</v>
      </c>
      <c r="D27">
        <v>0.614555335016566</v>
      </c>
      <c r="E27">
        <v>43.6486039989689</v>
      </c>
      <c r="F27">
        <v>171.605156386023</v>
      </c>
      <c r="G27">
        <v>5972.96578085549</v>
      </c>
      <c r="H27">
        <v>0.176278382253666</v>
      </c>
      <c r="I27">
        <v>0.141681042888551</v>
      </c>
      <c r="J27">
        <v>7.59614391411595</v>
      </c>
      <c r="K27">
        <v>3.04816774992263</v>
      </c>
    </row>
    <row r="28" spans="1:11">
      <c r="A28">
        <v>26</v>
      </c>
      <c r="B28">
        <v>2.88574508200374</v>
      </c>
      <c r="C28">
        <v>156.444226594807</v>
      </c>
      <c r="D28">
        <v>0.614544850315012</v>
      </c>
      <c r="E28">
        <v>43.8589549876412</v>
      </c>
      <c r="F28">
        <v>169.653219741007</v>
      </c>
      <c r="G28">
        <v>5930.02883074796</v>
      </c>
      <c r="H28">
        <v>0.176273475962531</v>
      </c>
      <c r="I28">
        <v>0.141701853391509</v>
      </c>
      <c r="J28">
        <v>7.65073664421551</v>
      </c>
      <c r="K28">
        <v>3.04816774992263</v>
      </c>
    </row>
    <row r="29" spans="1:11">
      <c r="A29">
        <v>27</v>
      </c>
      <c r="B29">
        <v>2.96732855338014</v>
      </c>
      <c r="C29">
        <v>159.860824866139</v>
      </c>
      <c r="D29">
        <v>0.614564592451667</v>
      </c>
      <c r="E29">
        <v>44.2248560988574</v>
      </c>
      <c r="F29">
        <v>166.027335176865</v>
      </c>
      <c r="G29">
        <v>5745.64072283036</v>
      </c>
      <c r="H29">
        <v>0.176344596127284</v>
      </c>
      <c r="I29">
        <v>0.141728682741249</v>
      </c>
      <c r="J29">
        <v>7.71856545409691</v>
      </c>
      <c r="K29">
        <v>3.04816774992263</v>
      </c>
    </row>
    <row r="30" spans="1:11">
      <c r="A30">
        <v>28</v>
      </c>
      <c r="B30">
        <v>2.98339209493411</v>
      </c>
      <c r="C30">
        <v>161.62816522261</v>
      </c>
      <c r="D30">
        <v>0.61455441195945</v>
      </c>
      <c r="E30">
        <v>44.4337432871324</v>
      </c>
      <c r="F30">
        <v>164.211891628822</v>
      </c>
      <c r="G30">
        <v>5702.66506902677</v>
      </c>
      <c r="H30">
        <v>0.176339724913756</v>
      </c>
      <c r="I30">
        <v>0.141748913368284</v>
      </c>
      <c r="J30">
        <v>7.76981846364821</v>
      </c>
      <c r="K30">
        <v>3.04816774992263</v>
      </c>
    </row>
    <row r="31" spans="1:11">
      <c r="A31">
        <v>29</v>
      </c>
      <c r="B31">
        <v>3.0567599038331</v>
      </c>
      <c r="C31">
        <v>164.568169894762</v>
      </c>
      <c r="D31">
        <v>0.614572814490792</v>
      </c>
      <c r="E31">
        <v>44.7464464751367</v>
      </c>
      <c r="F31">
        <v>161.278251855588</v>
      </c>
      <c r="G31">
        <v>5550.93799434582</v>
      </c>
      <c r="H31">
        <v>0.176405279001453</v>
      </c>
      <c r="I31">
        <v>0.141771607615914</v>
      </c>
      <c r="J31">
        <v>7.82552519424185</v>
      </c>
      <c r="K31">
        <v>3.04816774992263</v>
      </c>
    </row>
    <row r="32" spans="1:11">
      <c r="A32">
        <v>30</v>
      </c>
      <c r="B32">
        <v>3.07128077763752</v>
      </c>
      <c r="C32">
        <v>166.321607928452</v>
      </c>
      <c r="D32">
        <v>0.614562907398285</v>
      </c>
      <c r="E32">
        <v>44.9536705075735</v>
      </c>
      <c r="F32">
        <v>159.577983175332</v>
      </c>
      <c r="G32">
        <v>5508.13898479271</v>
      </c>
      <c r="H32">
        <v>0.176400437035608</v>
      </c>
      <c r="I32">
        <v>0.141791310810756</v>
      </c>
      <c r="J32">
        <v>7.87393343207636</v>
      </c>
      <c r="K32">
        <v>3.04816774992263</v>
      </c>
    </row>
    <row r="33" spans="1:11">
      <c r="A33">
        <v>31</v>
      </c>
      <c r="B33">
        <v>3.13803434091439</v>
      </c>
      <c r="C33">
        <v>168.843553415774</v>
      </c>
      <c r="D33">
        <v>0.614580312270593</v>
      </c>
      <c r="E33">
        <v>45.2196348051317</v>
      </c>
      <c r="F33">
        <v>157.194433632555</v>
      </c>
      <c r="G33">
        <v>5382.72362370248</v>
      </c>
      <c r="H33">
        <v>0.176461301790078</v>
      </c>
      <c r="I33">
        <v>0.141810414199831</v>
      </c>
      <c r="J33">
        <v>7.91979132541267</v>
      </c>
      <c r="K33">
        <v>3.04816774992263</v>
      </c>
    </row>
    <row r="34" spans="1:11">
      <c r="A34">
        <v>32</v>
      </c>
      <c r="B34">
        <v>3.17746967381709</v>
      </c>
      <c r="C34">
        <v>167.619369590194</v>
      </c>
      <c r="D34">
        <v>0.614638374567759</v>
      </c>
      <c r="E34">
        <v>45.0229907080906</v>
      </c>
      <c r="F34">
        <v>158.342480445967</v>
      </c>
      <c r="G34">
        <v>5283.30627736</v>
      </c>
      <c r="H34">
        <v>0.176574676646498</v>
      </c>
      <c r="I34">
        <v>0.141778410160209</v>
      </c>
      <c r="J34">
        <v>7.82843537402865</v>
      </c>
      <c r="K34">
        <v>3.04816774992263</v>
      </c>
    </row>
    <row r="35" spans="1:11">
      <c r="A35">
        <v>33</v>
      </c>
      <c r="B35">
        <v>3.47392655092834</v>
      </c>
      <c r="C35">
        <v>179.107861330349</v>
      </c>
      <c r="D35">
        <v>0.614697790855039</v>
      </c>
      <c r="E35">
        <v>46.2451440771685</v>
      </c>
      <c r="F35">
        <v>148.185939771496</v>
      </c>
      <c r="G35">
        <v>4833.15755620737</v>
      </c>
      <c r="H35">
        <v>0.176827444339903</v>
      </c>
      <c r="I35">
        <v>0.141873041636075</v>
      </c>
      <c r="J35">
        <v>8.04958188126915</v>
      </c>
      <c r="K35">
        <v>3.04816774992263</v>
      </c>
    </row>
    <row r="36" spans="1:11">
      <c r="A36">
        <v>34</v>
      </c>
      <c r="B36">
        <v>3.71994377718055</v>
      </c>
      <c r="C36">
        <v>186.669508743852</v>
      </c>
      <c r="D36">
        <v>0.614748628313202</v>
      </c>
      <c r="E36">
        <v>47.0308919486824</v>
      </c>
      <c r="F36">
        <v>142.183192800494</v>
      </c>
      <c r="G36">
        <v>4588.11093520066</v>
      </c>
      <c r="H36">
        <v>0.177031166342896</v>
      </c>
      <c r="I36">
        <v>0.141935904447298</v>
      </c>
      <c r="J36">
        <v>8.19718988890443</v>
      </c>
      <c r="K36">
        <v>3.04816774992263</v>
      </c>
    </row>
    <row r="37" spans="1:11">
      <c r="A37">
        <v>35</v>
      </c>
      <c r="B37">
        <v>3.9686920364757</v>
      </c>
      <c r="C37">
        <v>193.870534242059</v>
      </c>
      <c r="D37">
        <v>0.614798109793383</v>
      </c>
      <c r="E37">
        <v>47.7730338800351</v>
      </c>
      <c r="F37">
        <v>136.902014818623</v>
      </c>
      <c r="G37">
        <v>4373.7233851009</v>
      </c>
      <c r="H37">
        <v>0.177236735649999</v>
      </c>
      <c r="I37">
        <v>0.141994786992233</v>
      </c>
      <c r="J37">
        <v>8.33288877031688</v>
      </c>
      <c r="K37">
        <v>3.04816774992263</v>
      </c>
    </row>
    <row r="38" spans="1:11">
      <c r="A38">
        <v>36</v>
      </c>
      <c r="B38">
        <v>4.09078334880176</v>
      </c>
      <c r="C38">
        <v>203.865339524686</v>
      </c>
      <c r="D38">
        <v>0.614749089771539</v>
      </c>
      <c r="E38">
        <v>48.942739195258</v>
      </c>
      <c r="F38">
        <v>130.190187373596</v>
      </c>
      <c r="G38">
        <v>4222.73982390243</v>
      </c>
      <c r="H38">
        <v>0.177230360307253</v>
      </c>
      <c r="I38">
        <v>0.142107296514998</v>
      </c>
      <c r="J38">
        <v>8.58907832609626</v>
      </c>
      <c r="K38">
        <v>3.04816774992263</v>
      </c>
    </row>
    <row r="39" spans="1:11">
      <c r="A39">
        <v>37</v>
      </c>
      <c r="B39">
        <v>4.09617112178518</v>
      </c>
      <c r="C39">
        <v>205.271073903234</v>
      </c>
      <c r="D39">
        <v>0.614738426860942</v>
      </c>
      <c r="E39">
        <v>49.1124525962942</v>
      </c>
      <c r="F39">
        <v>129.298620828634</v>
      </c>
      <c r="G39">
        <v>4205.28904288076</v>
      </c>
      <c r="H39">
        <v>0.177218573345981</v>
      </c>
      <c r="I39">
        <v>0.142123959327876</v>
      </c>
      <c r="J39">
        <v>8.62488663920238</v>
      </c>
      <c r="K39">
        <v>3.04816774992263</v>
      </c>
    </row>
    <row r="40" spans="1:11">
      <c r="A40">
        <v>38</v>
      </c>
      <c r="B40">
        <v>4.32099615809907</v>
      </c>
      <c r="C40">
        <v>212.250198808555</v>
      </c>
      <c r="D40">
        <v>0.614779636140458</v>
      </c>
      <c r="E40">
        <v>49.8348572587626</v>
      </c>
      <c r="F40">
        <v>125.047076048397</v>
      </c>
      <c r="G40">
        <v>4022.44342107609</v>
      </c>
      <c r="H40">
        <v>0.177409661713542</v>
      </c>
      <c r="I40">
        <v>0.142180420635496</v>
      </c>
      <c r="J40">
        <v>8.74212330911778</v>
      </c>
      <c r="K40">
        <v>3.04816774992263</v>
      </c>
    </row>
    <row r="41" spans="1:11">
      <c r="A41">
        <v>39</v>
      </c>
      <c r="B41">
        <v>4.34193867472447</v>
      </c>
      <c r="C41">
        <v>208.700754962197</v>
      </c>
      <c r="D41">
        <v>0.614792599737764</v>
      </c>
      <c r="E41">
        <v>49.4240184463383</v>
      </c>
      <c r="F41">
        <v>127.173793676541</v>
      </c>
      <c r="G41">
        <v>4142.24725944596</v>
      </c>
      <c r="H41">
        <v>0.177401992488492</v>
      </c>
      <c r="I41">
        <v>0.142151737238854</v>
      </c>
      <c r="J41">
        <v>8.70048871816713</v>
      </c>
      <c r="K41">
        <v>3.04816774992263</v>
      </c>
    </row>
    <row r="42" spans="1:11">
      <c r="A42">
        <v>40</v>
      </c>
      <c r="B42">
        <v>4.32804700639754</v>
      </c>
      <c r="C42">
        <v>210.919338179103</v>
      </c>
      <c r="D42">
        <v>0.614790335973452</v>
      </c>
      <c r="E42">
        <v>49.6732400118595</v>
      </c>
      <c r="F42">
        <v>125.836099149728</v>
      </c>
      <c r="G42">
        <v>4050.18767411168</v>
      </c>
      <c r="H42">
        <v>0.177422646380123</v>
      </c>
      <c r="I42">
        <v>0.14216641989968</v>
      </c>
      <c r="J42">
        <v>8.71577230600907</v>
      </c>
      <c r="K42">
        <v>3.04816774992263</v>
      </c>
    </row>
    <row r="43" spans="1:11">
      <c r="A43">
        <v>41</v>
      </c>
      <c r="B43">
        <v>4.52507316926872</v>
      </c>
      <c r="C43">
        <v>218.040575785906</v>
      </c>
      <c r="D43">
        <v>0.614816266346056</v>
      </c>
      <c r="E43">
        <v>50.4278790748707</v>
      </c>
      <c r="F43">
        <v>121.726273451789</v>
      </c>
      <c r="G43">
        <v>3883.77723065885</v>
      </c>
      <c r="H43">
        <v>0.177580400498171</v>
      </c>
      <c r="I43">
        <v>0.142227004875459</v>
      </c>
      <c r="J43">
        <v>8.83918864088371</v>
      </c>
      <c r="K43">
        <v>3.04816774992263</v>
      </c>
    </row>
    <row r="44" spans="1:11">
      <c r="A44">
        <v>42</v>
      </c>
      <c r="B44">
        <v>4.56272204584187</v>
      </c>
      <c r="C44">
        <v>222.497168775534</v>
      </c>
      <c r="D44">
        <v>0.614790485910476</v>
      </c>
      <c r="E44">
        <v>50.9564029293647</v>
      </c>
      <c r="F44">
        <v>119.288110036478</v>
      </c>
      <c r="G44">
        <v>3833.94926196418</v>
      </c>
      <c r="H44">
        <v>0.177562268231488</v>
      </c>
      <c r="I44">
        <v>0.142278326498221</v>
      </c>
      <c r="J44">
        <v>8.94411844322196</v>
      </c>
      <c r="K44">
        <v>3.04816774992263</v>
      </c>
    </row>
    <row r="45" spans="1:11">
      <c r="A45">
        <v>43</v>
      </c>
      <c r="B45">
        <v>4.57271522133863</v>
      </c>
      <c r="C45">
        <v>221.232322512174</v>
      </c>
      <c r="D45">
        <v>0.614800848617253</v>
      </c>
      <c r="E45">
        <v>50.8020134366823</v>
      </c>
      <c r="F45">
        <v>119.970113093398</v>
      </c>
      <c r="G45">
        <v>3859.47348195434</v>
      </c>
      <c r="H45">
        <v>0.177576307142772</v>
      </c>
      <c r="I45">
        <v>0.142265141277155</v>
      </c>
      <c r="J45">
        <v>8.92106674909333</v>
      </c>
      <c r="K45">
        <v>3.04816774992263</v>
      </c>
    </row>
    <row r="46" spans="1:11">
      <c r="A46">
        <v>44</v>
      </c>
      <c r="B46">
        <v>4.74193795771733</v>
      </c>
      <c r="C46">
        <v>227.830859002396</v>
      </c>
      <c r="D46">
        <v>0.614819858781103</v>
      </c>
      <c r="E46">
        <v>51.5060606973962</v>
      </c>
      <c r="F46">
        <v>116.495486467097</v>
      </c>
      <c r="G46">
        <v>3717.27284750461</v>
      </c>
      <c r="H46">
        <v>0.177711675486899</v>
      </c>
      <c r="I46">
        <v>0.142321683900049</v>
      </c>
      <c r="J46">
        <v>9.0300375531515</v>
      </c>
      <c r="K46">
        <v>3.04816774992263</v>
      </c>
    </row>
    <row r="47" spans="1:11">
      <c r="A47">
        <v>45</v>
      </c>
      <c r="B47">
        <v>4.824635595887</v>
      </c>
      <c r="C47">
        <v>230.880944465763</v>
      </c>
      <c r="D47">
        <v>0.614817422825693</v>
      </c>
      <c r="E47">
        <v>51.8467113986768</v>
      </c>
      <c r="F47">
        <v>114.956506320237</v>
      </c>
      <c r="G47">
        <v>3687.88673746199</v>
      </c>
      <c r="H47">
        <v>0.177742277506062</v>
      </c>
      <c r="I47">
        <v>0.142354874242674</v>
      </c>
      <c r="J47">
        <v>9.10082602755763</v>
      </c>
      <c r="K47">
        <v>3.04816774992263</v>
      </c>
    </row>
    <row r="48" spans="1:11">
      <c r="A48">
        <v>46</v>
      </c>
      <c r="B48">
        <v>4.83758830301891</v>
      </c>
      <c r="C48">
        <v>229.678636057354</v>
      </c>
      <c r="D48">
        <v>0.614827629032769</v>
      </c>
      <c r="E48">
        <v>51.6991590507335</v>
      </c>
      <c r="F48">
        <v>115.558273974916</v>
      </c>
      <c r="G48">
        <v>3711.22112433983</v>
      </c>
      <c r="H48">
        <v>0.177757297652282</v>
      </c>
      <c r="I48">
        <v>0.142342328890417</v>
      </c>
      <c r="J48">
        <v>9.08022500491712</v>
      </c>
      <c r="K48">
        <v>3.04816774992263</v>
      </c>
    </row>
    <row r="49" spans="1:11">
      <c r="A49">
        <v>47</v>
      </c>
      <c r="B49">
        <v>4.98087803810689</v>
      </c>
      <c r="C49">
        <v>235.533407191446</v>
      </c>
      <c r="D49">
        <v>0.614841757561811</v>
      </c>
      <c r="E49">
        <v>52.3257616756317</v>
      </c>
      <c r="F49">
        <v>112.685784442151</v>
      </c>
      <c r="G49">
        <v>3592.43147960836</v>
      </c>
      <c r="H49">
        <v>0.177872727392602</v>
      </c>
      <c r="I49">
        <v>0.142392547472398</v>
      </c>
      <c r="J49">
        <v>9.17338672806594</v>
      </c>
      <c r="K49">
        <v>3.04816774992263</v>
      </c>
    </row>
    <row r="50" spans="1:11">
      <c r="A50">
        <v>48</v>
      </c>
      <c r="B50">
        <v>5.06149105319242</v>
      </c>
      <c r="C50">
        <v>234.766798898382</v>
      </c>
      <c r="D50">
        <v>0.614868506967596</v>
      </c>
      <c r="E50">
        <v>52.2018927561642</v>
      </c>
      <c r="F50">
        <v>113.053748980873</v>
      </c>
      <c r="G50">
        <v>3626.81403844382</v>
      </c>
      <c r="H50">
        <v>0.177942977400892</v>
      </c>
      <c r="I50">
        <v>0.142384637156812</v>
      </c>
      <c r="J50">
        <v>9.16628729571184</v>
      </c>
      <c r="K50">
        <v>3.04816774992263</v>
      </c>
    </row>
    <row r="51" spans="1:11">
      <c r="A51">
        <v>49</v>
      </c>
      <c r="B51">
        <v>5.02648257111676</v>
      </c>
      <c r="C51">
        <v>237.075351027205</v>
      </c>
      <c r="D51">
        <v>0.614848119023345</v>
      </c>
      <c r="E51">
        <v>52.486645478707</v>
      </c>
      <c r="F51">
        <v>111.952873365798</v>
      </c>
      <c r="G51">
        <v>3567.54167675108</v>
      </c>
      <c r="H51">
        <v>0.177911434896697</v>
      </c>
      <c r="I51">
        <v>0.14240623114526</v>
      </c>
      <c r="J51">
        <v>9.19913573521174</v>
      </c>
      <c r="K51">
        <v>3.04816774992263</v>
      </c>
    </row>
    <row r="52" spans="1:11">
      <c r="A52">
        <v>50</v>
      </c>
      <c r="B52">
        <v>5.31253404594636</v>
      </c>
      <c r="C52">
        <v>249.675216792602</v>
      </c>
      <c r="D52">
        <v>0.614862954527511</v>
      </c>
      <c r="E52">
        <v>53.8539721620348</v>
      </c>
      <c r="F52">
        <v>106.303168943467</v>
      </c>
      <c r="G52">
        <v>3361.57951257767</v>
      </c>
      <c r="H52">
        <v>0.178118863638926</v>
      </c>
      <c r="I52">
        <v>0.142521156700146</v>
      </c>
      <c r="J52">
        <v>9.40857022801689</v>
      </c>
      <c r="K52">
        <v>3.04816774992263</v>
      </c>
    </row>
    <row r="53" spans="1:11">
      <c r="A53">
        <v>51</v>
      </c>
      <c r="B53">
        <v>5.54611627544901</v>
      </c>
      <c r="C53">
        <v>260.980335381934</v>
      </c>
      <c r="D53">
        <v>0.614863309475815</v>
      </c>
      <c r="E53">
        <v>55.0989738472481</v>
      </c>
      <c r="F53">
        <v>101.698339504617</v>
      </c>
      <c r="G53">
        <v>3210.53555104488</v>
      </c>
      <c r="H53">
        <v>0.178265859336897</v>
      </c>
      <c r="I53">
        <v>0.142629323961995</v>
      </c>
      <c r="J53">
        <v>9.59844064083824</v>
      </c>
      <c r="K53">
        <v>3.04816774992263</v>
      </c>
    </row>
    <row r="54" spans="1:11">
      <c r="A54">
        <v>52</v>
      </c>
      <c r="B54">
        <v>5.76528084503466</v>
      </c>
      <c r="C54">
        <v>262.741410590575</v>
      </c>
      <c r="D54">
        <v>0.614919413418737</v>
      </c>
      <c r="E54">
        <v>55.2010500320112</v>
      </c>
      <c r="F54">
        <v>101.016686680804</v>
      </c>
      <c r="G54">
        <v>3162.46572490557</v>
      </c>
      <c r="H54">
        <v>0.178475733258848</v>
      </c>
      <c r="I54">
        <v>0.1426311810527</v>
      </c>
      <c r="J54">
        <v>9.61372195080992</v>
      </c>
      <c r="K54">
        <v>3.04816774992263</v>
      </c>
    </row>
    <row r="55" spans="1:11">
      <c r="A55">
        <v>53</v>
      </c>
      <c r="B55">
        <v>5.87271512678751</v>
      </c>
      <c r="C55">
        <v>270.26480522642</v>
      </c>
      <c r="D55">
        <v>0.614900802800901</v>
      </c>
      <c r="E55">
        <v>56.0581183475351</v>
      </c>
      <c r="F55">
        <v>98.2046727448111</v>
      </c>
      <c r="G55">
        <v>3086.46612077751</v>
      </c>
      <c r="H55">
        <v>0.178514176402845</v>
      </c>
      <c r="I55">
        <v>0.142709317735348</v>
      </c>
      <c r="J55">
        <v>9.74457605036895</v>
      </c>
      <c r="K55">
        <v>3.04816774992263</v>
      </c>
    </row>
    <row r="56" spans="1:11">
      <c r="A56">
        <v>54</v>
      </c>
      <c r="B56">
        <v>6.11449219174433</v>
      </c>
      <c r="C56">
        <v>280.950836873653</v>
      </c>
      <c r="D56">
        <v>0.614906296568579</v>
      </c>
      <c r="E56">
        <v>57.2220575145316</v>
      </c>
      <c r="F56">
        <v>94.4694347489578</v>
      </c>
      <c r="G56">
        <v>2962.49285931754</v>
      </c>
      <c r="H56">
        <v>0.17867640143067</v>
      </c>
      <c r="I56">
        <v>0.142809732481608</v>
      </c>
      <c r="J56">
        <v>9.9102781798023</v>
      </c>
      <c r="K56">
        <v>3.04816774992263</v>
      </c>
    </row>
    <row r="57" spans="1:11">
      <c r="A57">
        <v>55</v>
      </c>
      <c r="B57">
        <v>6.34983696534905</v>
      </c>
      <c r="C57">
        <v>287.663280628617</v>
      </c>
      <c r="D57">
        <v>0.614926295129081</v>
      </c>
      <c r="E57">
        <v>57.9225335877083</v>
      </c>
      <c r="F57">
        <v>92.2650492398659</v>
      </c>
      <c r="G57">
        <v>2895.38208086552</v>
      </c>
      <c r="H57">
        <v>0.178839283087624</v>
      </c>
      <c r="I57">
        <v>0.142870538657916</v>
      </c>
      <c r="J57">
        <v>10.017014739653</v>
      </c>
      <c r="K57">
        <v>3.04816774992263</v>
      </c>
    </row>
    <row r="58" spans="1:11">
      <c r="A58">
        <v>56</v>
      </c>
      <c r="B58">
        <v>6.47434653340839</v>
      </c>
      <c r="C58">
        <v>289.304908168455</v>
      </c>
      <c r="D58">
        <v>0.614946845060068</v>
      </c>
      <c r="E58">
        <v>58.0650906659027</v>
      </c>
      <c r="F58">
        <v>91.7415017938317</v>
      </c>
      <c r="G58">
        <v>2876.90541909164</v>
      </c>
      <c r="H58">
        <v>0.178936963245128</v>
      </c>
      <c r="I58">
        <v>0.142881582428615</v>
      </c>
      <c r="J58">
        <v>10.0429069336515</v>
      </c>
      <c r="K58">
        <v>3.04816774992263</v>
      </c>
    </row>
    <row r="59" spans="1:11">
      <c r="A59">
        <v>57</v>
      </c>
      <c r="B59">
        <v>6.46336877378974</v>
      </c>
      <c r="C59">
        <v>290.826030640063</v>
      </c>
      <c r="D59">
        <v>0.614933280156303</v>
      </c>
      <c r="E59">
        <v>58.2562692127344</v>
      </c>
      <c r="F59">
        <v>91.261661458871</v>
      </c>
      <c r="G59">
        <v>2870.72545986859</v>
      </c>
      <c r="H59">
        <v>0.178908180565978</v>
      </c>
      <c r="I59">
        <v>0.142900793804225</v>
      </c>
      <c r="J59">
        <v>10.0701549295206</v>
      </c>
      <c r="K59">
        <v>3.04816774992263</v>
      </c>
    </row>
    <row r="60" spans="1:11">
      <c r="A60">
        <v>58</v>
      </c>
      <c r="B60">
        <v>6.64076363547142</v>
      </c>
      <c r="C60">
        <v>300.685171994848</v>
      </c>
      <c r="D60">
        <v>0.614927657396831</v>
      </c>
      <c r="E60">
        <v>59.346576894242</v>
      </c>
      <c r="F60">
        <v>88.2692903531519</v>
      </c>
      <c r="G60">
        <v>2768.1738749259</v>
      </c>
      <c r="H60">
        <v>0.179022177199404</v>
      </c>
      <c r="I60">
        <v>0.142994720633943</v>
      </c>
      <c r="J60">
        <v>10.2099805879405</v>
      </c>
      <c r="K60">
        <v>3.04816774992263</v>
      </c>
    </row>
    <row r="61" spans="1:11">
      <c r="A61">
        <v>59</v>
      </c>
      <c r="B61">
        <v>6.75889421447736</v>
      </c>
      <c r="C61">
        <v>307.616338917333</v>
      </c>
      <c r="D61">
        <v>0.614917059130285</v>
      </c>
      <c r="E61">
        <v>60.1259369458549</v>
      </c>
      <c r="F61">
        <v>86.2804194507796</v>
      </c>
      <c r="G61">
        <v>2710.61606698377</v>
      </c>
      <c r="H61">
        <v>0.179075583557053</v>
      </c>
      <c r="I61">
        <v>0.143064499086706</v>
      </c>
      <c r="J61">
        <v>10.3118655683342</v>
      </c>
      <c r="K61">
        <v>3.04816774992263</v>
      </c>
    </row>
    <row r="62" spans="1:11">
      <c r="A62">
        <v>60</v>
      </c>
      <c r="B62">
        <v>6.87853049265207</v>
      </c>
      <c r="C62">
        <v>309.202533515651</v>
      </c>
      <c r="D62">
        <v>0.614935814161825</v>
      </c>
      <c r="E62">
        <v>60.2631935333891</v>
      </c>
      <c r="F62">
        <v>85.8378049168126</v>
      </c>
      <c r="G62">
        <v>2694.53631669112</v>
      </c>
      <c r="H62">
        <v>0.179170347488896</v>
      </c>
      <c r="I62">
        <v>0.143075058949095</v>
      </c>
      <c r="J62">
        <v>10.3355928639941</v>
      </c>
      <c r="K62">
        <v>3.04816774992263</v>
      </c>
    </row>
    <row r="63" spans="1:11">
      <c r="A63">
        <v>61</v>
      </c>
      <c r="B63">
        <v>6.84596467167191</v>
      </c>
      <c r="C63">
        <v>309.513983893889</v>
      </c>
      <c r="D63">
        <v>0.61492652299394</v>
      </c>
      <c r="E63">
        <v>60.3153367533006</v>
      </c>
      <c r="F63">
        <v>85.7514300898271</v>
      </c>
      <c r="G63">
        <v>2695.50879732592</v>
      </c>
      <c r="H63">
        <v>0.17913827454667</v>
      </c>
      <c r="I63">
        <v>0.143080909199761</v>
      </c>
      <c r="J63">
        <v>10.3407338880368</v>
      </c>
      <c r="K63">
        <v>3.04816774992263</v>
      </c>
    </row>
    <row r="64" spans="1:11">
      <c r="A64">
        <v>62</v>
      </c>
      <c r="B64">
        <v>7.00964720354652</v>
      </c>
      <c r="C64">
        <v>315.685391264992</v>
      </c>
      <c r="D64">
        <v>0.614938010642185</v>
      </c>
      <c r="E64">
        <v>60.9681115719149</v>
      </c>
      <c r="F64">
        <v>84.0750553750566</v>
      </c>
      <c r="G64">
        <v>2630.30875834761</v>
      </c>
      <c r="H64">
        <v>0.179268219042444</v>
      </c>
      <c r="I64">
        <v>0.143134644186122</v>
      </c>
      <c r="J64">
        <v>10.4202965830093</v>
      </c>
      <c r="K64">
        <v>3.04816774992263</v>
      </c>
    </row>
    <row r="65" spans="1:11">
      <c r="A65">
        <v>63</v>
      </c>
      <c r="B65">
        <v>7.12083112889172</v>
      </c>
      <c r="C65">
        <v>322.874183506972</v>
      </c>
      <c r="D65">
        <v>0.614929137175078</v>
      </c>
      <c r="E65">
        <v>61.7722425219523</v>
      </c>
      <c r="F65">
        <v>82.203124645695</v>
      </c>
      <c r="G65">
        <v>2570.23967557507</v>
      </c>
      <c r="H65">
        <v>0.179330995814916</v>
      </c>
      <c r="I65">
        <v>0.143205130293941</v>
      </c>
      <c r="J65">
        <v>10.5159311268041</v>
      </c>
      <c r="K65">
        <v>3.04816774992263</v>
      </c>
    </row>
    <row r="66" spans="1:11">
      <c r="A66">
        <v>64</v>
      </c>
      <c r="B66">
        <v>7.13155954545875</v>
      </c>
      <c r="C66">
        <v>325.216383925732</v>
      </c>
      <c r="D66">
        <v>0.614915696682642</v>
      </c>
      <c r="E66">
        <v>62.0558258559319</v>
      </c>
      <c r="F66">
        <v>81.6110997586204</v>
      </c>
      <c r="G66">
        <v>2563.67114231521</v>
      </c>
      <c r="H66">
        <v>0.179307765926179</v>
      </c>
      <c r="I66">
        <v>0.143233384478138</v>
      </c>
      <c r="J66">
        <v>10.552732275207</v>
      </c>
      <c r="K66">
        <v>3.04816774992263</v>
      </c>
    </row>
    <row r="67" spans="1:11">
      <c r="A67">
        <v>65</v>
      </c>
      <c r="B67">
        <v>7.16462612028464</v>
      </c>
      <c r="C67">
        <v>325.404767343267</v>
      </c>
      <c r="D67">
        <v>0.614923367852536</v>
      </c>
      <c r="E67">
        <v>62.0607526643432</v>
      </c>
      <c r="F67">
        <v>81.5638534382703</v>
      </c>
      <c r="G67">
        <v>2558.4445774464</v>
      </c>
      <c r="H67">
        <v>0.179341833571028</v>
      </c>
      <c r="I67">
        <v>0.143232546033268</v>
      </c>
      <c r="J67">
        <v>10.5540294419514</v>
      </c>
      <c r="K67">
        <v>3.04816774992263</v>
      </c>
    </row>
    <row r="68" spans="1:11">
      <c r="A68">
        <v>66</v>
      </c>
      <c r="B68">
        <v>7.46806628134589</v>
      </c>
      <c r="C68">
        <v>337.905953184751</v>
      </c>
      <c r="D68">
        <v>0.61493187143255</v>
      </c>
      <c r="E68">
        <v>63.4099589949631</v>
      </c>
      <c r="F68">
        <v>78.5463129653392</v>
      </c>
      <c r="G68">
        <v>2456.50235872742</v>
      </c>
      <c r="H68">
        <v>0.179547753303388</v>
      </c>
      <c r="I68">
        <v>0.143348350024317</v>
      </c>
      <c r="J68">
        <v>10.7144140684773</v>
      </c>
      <c r="K68">
        <v>3.04816774992263</v>
      </c>
    </row>
    <row r="69" spans="1:11">
      <c r="A69">
        <v>67</v>
      </c>
      <c r="B69">
        <v>7.76241503832385</v>
      </c>
      <c r="C69">
        <v>348.069256189241</v>
      </c>
      <c r="D69">
        <v>0.61494806236907</v>
      </c>
      <c r="E69">
        <v>64.4847579639395</v>
      </c>
      <c r="F69">
        <v>76.252832675548</v>
      </c>
      <c r="G69">
        <v>2377.80819966257</v>
      </c>
      <c r="H69">
        <v>0.179757656363328</v>
      </c>
      <c r="I69">
        <v>0.143439656041162</v>
      </c>
      <c r="J69">
        <v>10.8416902740383</v>
      </c>
      <c r="K69">
        <v>3.04816774992263</v>
      </c>
    </row>
    <row r="70" spans="1:11">
      <c r="A70">
        <v>68</v>
      </c>
      <c r="B70">
        <v>7.8084805655064</v>
      </c>
      <c r="C70">
        <v>357.986601421866</v>
      </c>
      <c r="D70">
        <v>0.614913189663368</v>
      </c>
      <c r="E70">
        <v>65.6456735558834</v>
      </c>
      <c r="F70">
        <v>74.1403914176759</v>
      </c>
      <c r="G70">
        <v>2318.4197909528</v>
      </c>
      <c r="H70">
        <v>0.179737800486858</v>
      </c>
      <c r="I70">
        <v>0.143544881505968</v>
      </c>
      <c r="J70">
        <v>10.9587553345243</v>
      </c>
      <c r="K70">
        <v>3.04816774992263</v>
      </c>
    </row>
    <row r="71" spans="1:11">
      <c r="A71">
        <v>69</v>
      </c>
      <c r="B71">
        <v>7.99562042830616</v>
      </c>
      <c r="C71">
        <v>362.748683279989</v>
      </c>
      <c r="D71">
        <v>0.614931308521744</v>
      </c>
      <c r="E71">
        <v>66.1245573499453</v>
      </c>
      <c r="F71">
        <v>73.1670932936637</v>
      </c>
      <c r="G71">
        <v>2281.17203274043</v>
      </c>
      <c r="H71">
        <v>0.179884471973668</v>
      </c>
      <c r="I71">
        <v>0.143583920149991</v>
      </c>
      <c r="J71">
        <v>11.0154229941621</v>
      </c>
      <c r="K71">
        <v>3.04816774992263</v>
      </c>
    </row>
    <row r="72" spans="1:11">
      <c r="A72">
        <v>70</v>
      </c>
      <c r="B72">
        <v>8.28187982590948</v>
      </c>
      <c r="C72">
        <v>374.757080571498</v>
      </c>
      <c r="D72">
        <v>0.614936226246554</v>
      </c>
      <c r="E72">
        <v>67.423243756014</v>
      </c>
      <c r="F72">
        <v>70.8225891588911</v>
      </c>
      <c r="G72">
        <v>2206.0804285717</v>
      </c>
      <c r="H72">
        <v>0.180071346390415</v>
      </c>
      <c r="I72">
        <v>0.143696586426964</v>
      </c>
      <c r="J72">
        <v>11.1548869128225</v>
      </c>
      <c r="K72">
        <v>3.04816774992263</v>
      </c>
    </row>
    <row r="73" spans="1:11">
      <c r="A73">
        <v>71</v>
      </c>
      <c r="B73">
        <v>8.42297295856239</v>
      </c>
      <c r="C73">
        <v>383.528984704698</v>
      </c>
      <c r="D73">
        <v>0.614927883452413</v>
      </c>
      <c r="E73">
        <v>68.4000307693273</v>
      </c>
      <c r="F73">
        <v>69.2027664405506</v>
      </c>
      <c r="G73">
        <v>2154.21624985229</v>
      </c>
      <c r="H73">
        <v>0.180151131032255</v>
      </c>
      <c r="I73">
        <v>0.143782110495907</v>
      </c>
      <c r="J73">
        <v>11.2502114321608</v>
      </c>
      <c r="K73">
        <v>3.04816774992263</v>
      </c>
    </row>
    <row r="74" spans="1:11">
      <c r="A74">
        <v>72</v>
      </c>
      <c r="B74">
        <v>8.43199822164805</v>
      </c>
      <c r="C74">
        <v>387.361453769313</v>
      </c>
      <c r="D74">
        <v>0.614914511740239</v>
      </c>
      <c r="E74">
        <v>68.8508696444173</v>
      </c>
      <c r="F74">
        <v>68.5180894831805</v>
      </c>
      <c r="G74">
        <v>2134.37097418657</v>
      </c>
      <c r="H74">
        <v>0.180138034568399</v>
      </c>
      <c r="I74">
        <v>0.143822777892878</v>
      </c>
      <c r="J74">
        <v>11.2895865915724</v>
      </c>
      <c r="K74">
        <v>3.04816774992263</v>
      </c>
    </row>
    <row r="75" spans="1:11">
      <c r="A75">
        <v>73</v>
      </c>
      <c r="B75">
        <v>8.41540316364148</v>
      </c>
      <c r="C75">
        <v>388.684076586742</v>
      </c>
      <c r="D75">
        <v>0.614904569152137</v>
      </c>
      <c r="E75">
        <v>69.0196679974849</v>
      </c>
      <c r="F75">
        <v>68.2849346049233</v>
      </c>
      <c r="G75">
        <v>2131.45093635711</v>
      </c>
      <c r="H75">
        <v>0.180107175870172</v>
      </c>
      <c r="I75">
        <v>0.143839348524186</v>
      </c>
      <c r="J75">
        <v>11.3040398546309</v>
      </c>
      <c r="K75">
        <v>3.04816774992263</v>
      </c>
    </row>
    <row r="76" spans="1:11">
      <c r="A76">
        <v>74</v>
      </c>
      <c r="B76">
        <v>8.70478064630979</v>
      </c>
      <c r="C76">
        <v>399.410365135867</v>
      </c>
      <c r="D76">
        <v>0.614915806545942</v>
      </c>
      <c r="E76">
        <v>70.1621135499842</v>
      </c>
      <c r="F76">
        <v>66.451121624428</v>
      </c>
      <c r="G76">
        <v>2070.7322160465</v>
      </c>
      <c r="H76">
        <v>0.180306002450277</v>
      </c>
      <c r="I76">
        <v>0.143937486089214</v>
      </c>
      <c r="J76">
        <v>11.4200634660182</v>
      </c>
      <c r="K76">
        <v>3.04816774992263</v>
      </c>
    </row>
    <row r="77" spans="1:11">
      <c r="A77">
        <v>75</v>
      </c>
      <c r="B77">
        <v>8.87717508973145</v>
      </c>
      <c r="C77">
        <v>404.658043121533</v>
      </c>
      <c r="D77">
        <v>0.614927978231462</v>
      </c>
      <c r="E77">
        <v>70.7030953776771</v>
      </c>
      <c r="F77">
        <v>65.5893715764583</v>
      </c>
      <c r="G77">
        <v>2038.75529249708</v>
      </c>
      <c r="H77">
        <v>0.180438200522415</v>
      </c>
      <c r="I77">
        <v>0.143982476732356</v>
      </c>
      <c r="J77">
        <v>11.4754875875894</v>
      </c>
      <c r="K77">
        <v>3.04816774992263</v>
      </c>
    </row>
    <row r="78" spans="1:11">
      <c r="A78">
        <v>76</v>
      </c>
      <c r="B78">
        <v>8.88249054577843</v>
      </c>
      <c r="C78">
        <v>408.230462417468</v>
      </c>
      <c r="D78">
        <v>0.614915705349772</v>
      </c>
      <c r="E78">
        <v>71.124185833861</v>
      </c>
      <c r="F78">
        <v>65.0153998663598</v>
      </c>
      <c r="G78">
        <v>2021.96960850068</v>
      </c>
      <c r="H78">
        <v>0.180423732475864</v>
      </c>
      <c r="I78">
        <v>0.144020406596384</v>
      </c>
      <c r="J78">
        <v>11.509255652728</v>
      </c>
      <c r="K78">
        <v>3.04816774992263</v>
      </c>
    </row>
    <row r="79" spans="1:11">
      <c r="A79">
        <v>77</v>
      </c>
      <c r="B79">
        <v>8.85798040630763</v>
      </c>
      <c r="C79">
        <v>408.937085281322</v>
      </c>
      <c r="D79">
        <v>0.614908846268434</v>
      </c>
      <c r="E79">
        <v>71.2190609262457</v>
      </c>
      <c r="F79">
        <v>64.9030565018138</v>
      </c>
      <c r="G79">
        <v>2019.32752156832</v>
      </c>
      <c r="H79">
        <v>0.180397989416392</v>
      </c>
      <c r="I79">
        <v>0.144029405867863</v>
      </c>
      <c r="J79">
        <v>11.5148770261002</v>
      </c>
      <c r="K79">
        <v>3.04816774992263</v>
      </c>
    </row>
    <row r="80" spans="1:11">
      <c r="A80">
        <v>78</v>
      </c>
      <c r="B80">
        <v>9.05131249269608</v>
      </c>
      <c r="C80">
        <v>417.07026826424</v>
      </c>
      <c r="D80">
        <v>0.614911335649711</v>
      </c>
      <c r="E80">
        <v>72.0992443003419</v>
      </c>
      <c r="F80">
        <v>63.6373982306625</v>
      </c>
      <c r="G80">
        <v>1980.41160046339</v>
      </c>
      <c r="H80">
        <v>0.180519292517153</v>
      </c>
      <c r="I80">
        <v>0.144106265293743</v>
      </c>
      <c r="J80">
        <v>11.5984512236572</v>
      </c>
      <c r="K80">
        <v>3.04816774992263</v>
      </c>
    </row>
    <row r="81" spans="1:11">
      <c r="A81">
        <v>79</v>
      </c>
      <c r="B81">
        <v>9.24313901564138</v>
      </c>
      <c r="C81">
        <v>422.885106458894</v>
      </c>
      <c r="D81">
        <v>0.614922714378929</v>
      </c>
      <c r="E81">
        <v>72.7023117792394</v>
      </c>
      <c r="F81">
        <v>62.762358726579</v>
      </c>
      <c r="G81">
        <v>1950.96863003938</v>
      </c>
      <c r="H81">
        <v>0.180657177507898</v>
      </c>
      <c r="I81">
        <v>0.144157484955084</v>
      </c>
      <c r="J81">
        <v>11.6587180944329</v>
      </c>
      <c r="K81">
        <v>3.04816774992263</v>
      </c>
    </row>
    <row r="82" spans="1:11">
      <c r="A82">
        <v>80</v>
      </c>
      <c r="B82">
        <v>9.47020917568675</v>
      </c>
      <c r="C82">
        <v>430.399217921156</v>
      </c>
      <c r="D82">
        <v>0.614932992060273</v>
      </c>
      <c r="E82">
        <v>73.4921501667124</v>
      </c>
      <c r="F82">
        <v>61.6666240238447</v>
      </c>
      <c r="G82">
        <v>1915.59855538561</v>
      </c>
      <c r="H82">
        <v>0.180813794317304</v>
      </c>
      <c r="I82">
        <v>0.144225310841825</v>
      </c>
      <c r="J82">
        <v>11.7350197659116</v>
      </c>
      <c r="K82">
        <v>3.04816774992263</v>
      </c>
    </row>
    <row r="83" spans="1:11">
      <c r="A83">
        <v>81</v>
      </c>
      <c r="B83">
        <v>9.68696679462922</v>
      </c>
      <c r="C83">
        <v>441.735057048201</v>
      </c>
      <c r="D83">
        <v>0.614927156215372</v>
      </c>
      <c r="E83">
        <v>74.7414209772491</v>
      </c>
      <c r="F83">
        <v>60.0841303587199</v>
      </c>
      <c r="G83">
        <v>1868.37213902678</v>
      </c>
      <c r="H83">
        <v>0.180935502021324</v>
      </c>
      <c r="I83">
        <v>0.144335397630555</v>
      </c>
      <c r="J83">
        <v>11.8421363654172</v>
      </c>
      <c r="K83">
        <v>3.04816774992263</v>
      </c>
    </row>
    <row r="84" spans="1:11">
      <c r="A84">
        <v>82</v>
      </c>
      <c r="B84">
        <v>9.89565733935962</v>
      </c>
      <c r="C84">
        <v>450.139850390637</v>
      </c>
      <c r="D84">
        <v>0.614932979277009</v>
      </c>
      <c r="E84">
        <v>75.6386799267306</v>
      </c>
      <c r="F84">
        <v>58.9622685675748</v>
      </c>
      <c r="G84">
        <v>1829.64845553676</v>
      </c>
      <c r="H84">
        <v>0.181081773665082</v>
      </c>
      <c r="I84">
        <v>0.144412071335196</v>
      </c>
      <c r="J84">
        <v>11.9198512396009</v>
      </c>
      <c r="K84">
        <v>3.04816774992263</v>
      </c>
    </row>
    <row r="85" spans="1:11">
      <c r="A85">
        <v>83</v>
      </c>
      <c r="B85">
        <v>10.1152291026928</v>
      </c>
      <c r="C85">
        <v>461.887876722128</v>
      </c>
      <c r="D85">
        <v>0.614927727942027</v>
      </c>
      <c r="E85">
        <v>76.9306852556371</v>
      </c>
      <c r="F85">
        <v>57.4625749869333</v>
      </c>
      <c r="G85">
        <v>1782.5695180243</v>
      </c>
      <c r="H85">
        <v>0.1812107928898</v>
      </c>
      <c r="I85">
        <v>0.144525056047957</v>
      </c>
      <c r="J85">
        <v>12.0234904403485</v>
      </c>
      <c r="K85">
        <v>3.04816774992263</v>
      </c>
    </row>
    <row r="86" spans="1:11">
      <c r="A86">
        <v>84</v>
      </c>
      <c r="B86">
        <v>10.3892689388991</v>
      </c>
      <c r="C86">
        <v>465.168811533415</v>
      </c>
      <c r="D86">
        <v>0.614958904810081</v>
      </c>
      <c r="E86">
        <v>77.1941231298525</v>
      </c>
      <c r="F86">
        <v>57.0572791933495</v>
      </c>
      <c r="G86">
        <v>1764.70984144611</v>
      </c>
      <c r="H86">
        <v>0.181436184345886</v>
      </c>
      <c r="I86">
        <v>0.144543836195981</v>
      </c>
      <c r="J86">
        <v>12.0624550533311</v>
      </c>
      <c r="K86">
        <v>3.04816774992263</v>
      </c>
    </row>
    <row r="87" spans="1:11">
      <c r="A87">
        <v>85</v>
      </c>
      <c r="B87">
        <v>10.4766995408129</v>
      </c>
      <c r="C87">
        <v>472.214620862135</v>
      </c>
      <c r="D87">
        <v>0.614948456218256</v>
      </c>
      <c r="E87">
        <v>77.9896606361873</v>
      </c>
      <c r="F87">
        <v>56.2059402210876</v>
      </c>
      <c r="G87">
        <v>1739.96167309403</v>
      </c>
      <c r="H87">
        <v>0.18147228364746</v>
      </c>
      <c r="I87">
        <v>0.144614591941303</v>
      </c>
      <c r="J87">
        <v>12.1207397573781</v>
      </c>
      <c r="K87">
        <v>3.04816774992263</v>
      </c>
    </row>
    <row r="88" spans="1:11">
      <c r="A88">
        <v>86</v>
      </c>
      <c r="B88">
        <v>10.7523053425733</v>
      </c>
      <c r="C88">
        <v>483.841246725879</v>
      </c>
      <c r="D88">
        <v>0.614951232205588</v>
      </c>
      <c r="E88">
        <v>79.2417264071676</v>
      </c>
      <c r="F88">
        <v>54.8553206889731</v>
      </c>
      <c r="G88">
        <v>1697.44930707713</v>
      </c>
      <c r="H88">
        <v>0.18164862284663</v>
      </c>
      <c r="I88">
        <v>0.144723315070281</v>
      </c>
      <c r="J88">
        <v>12.2209735414234</v>
      </c>
      <c r="K88">
        <v>3.04816774992263</v>
      </c>
    </row>
    <row r="89" spans="1:11">
      <c r="A89">
        <v>87</v>
      </c>
      <c r="B89">
        <v>11.0092371864632</v>
      </c>
      <c r="C89">
        <v>491.790153835164</v>
      </c>
      <c r="D89">
        <v>0.614962571779693</v>
      </c>
      <c r="E89">
        <v>80.0671543367383</v>
      </c>
      <c r="F89">
        <v>53.9686826682517</v>
      </c>
      <c r="G89">
        <v>1668.64381611848</v>
      </c>
      <c r="H89">
        <v>0.181827394747985</v>
      </c>
      <c r="I89">
        <v>0.144793847251278</v>
      </c>
      <c r="J89">
        <v>12.2918505472978</v>
      </c>
      <c r="K89">
        <v>3.04816774992263</v>
      </c>
    </row>
    <row r="90" spans="1:11">
      <c r="A90">
        <v>88</v>
      </c>
      <c r="B90">
        <v>11.1620838996448</v>
      </c>
      <c r="C90">
        <v>502.036981088441</v>
      </c>
      <c r="D90">
        <v>0.614950542054323</v>
      </c>
      <c r="E90">
        <v>81.2151529953357</v>
      </c>
      <c r="F90">
        <v>52.8671547146943</v>
      </c>
      <c r="G90">
        <v>1637.98413442044</v>
      </c>
      <c r="H90">
        <v>0.181894395143196</v>
      </c>
      <c r="I90">
        <v>0.144896134161288</v>
      </c>
      <c r="J90">
        <v>12.3719255365017</v>
      </c>
      <c r="K90">
        <v>3.04816774992263</v>
      </c>
    </row>
    <row r="91" spans="1:11">
      <c r="A91">
        <v>89</v>
      </c>
      <c r="B91">
        <v>11.2979624479061</v>
      </c>
      <c r="C91">
        <v>504.29692152987</v>
      </c>
      <c r="D91">
        <v>0.614962463658898</v>
      </c>
      <c r="E91">
        <v>81.4210917132434</v>
      </c>
      <c r="F91">
        <v>52.6302375021114</v>
      </c>
      <c r="G91">
        <v>1628.93213481487</v>
      </c>
      <c r="H91">
        <v>0.1820002451799</v>
      </c>
      <c r="I91">
        <v>0.144912445515318</v>
      </c>
      <c r="J91">
        <v>12.3947879109408</v>
      </c>
      <c r="K91">
        <v>3.04816774992263</v>
      </c>
    </row>
    <row r="92" spans="1:11">
      <c r="A92">
        <v>90</v>
      </c>
      <c r="B92">
        <v>11.3165927164706</v>
      </c>
      <c r="C92">
        <v>503.631589094923</v>
      </c>
      <c r="D92">
        <v>0.614967042922769</v>
      </c>
      <c r="E92">
        <v>81.3342059729943</v>
      </c>
      <c r="F92">
        <v>52.6997657144541</v>
      </c>
      <c r="G92">
        <v>1630.6652197471</v>
      </c>
      <c r="H92">
        <v>0.182019718121451</v>
      </c>
      <c r="I92">
        <v>0.14490432413021</v>
      </c>
      <c r="J92">
        <v>12.3913898523594</v>
      </c>
      <c r="K92">
        <v>3.04816774992263</v>
      </c>
    </row>
    <row r="93" spans="1:11">
      <c r="A93">
        <v>91</v>
      </c>
      <c r="B93">
        <v>11.5724514591593</v>
      </c>
      <c r="C93">
        <v>516.166146573693</v>
      </c>
      <c r="D93">
        <v>0.61496434802731</v>
      </c>
      <c r="E93">
        <v>82.6987296349375</v>
      </c>
      <c r="F93">
        <v>51.4200067708458</v>
      </c>
      <c r="G93">
        <v>1590.39212874543</v>
      </c>
      <c r="H93">
        <v>0.182176852834321</v>
      </c>
      <c r="I93">
        <v>0.145023224557979</v>
      </c>
      <c r="J93">
        <v>12.4888144036657</v>
      </c>
      <c r="K93">
        <v>3.04816774992263</v>
      </c>
    </row>
    <row r="94" spans="1:11">
      <c r="A94">
        <v>92</v>
      </c>
      <c r="B94">
        <v>11.7602203721347</v>
      </c>
      <c r="C94">
        <v>521.987252090245</v>
      </c>
      <c r="D94">
        <v>0.614972114157838</v>
      </c>
      <c r="E94">
        <v>83.301835843051</v>
      </c>
      <c r="F94">
        <v>50.8465803435216</v>
      </c>
      <c r="G94">
        <v>1571.37917521164</v>
      </c>
      <c r="H94">
        <v>0.182307982953385</v>
      </c>
      <c r="I94">
        <v>0.145074603207753</v>
      </c>
      <c r="J94">
        <v>12.5370714056794</v>
      </c>
      <c r="K94">
        <v>3.04816774992263</v>
      </c>
    </row>
    <row r="95" spans="1:11">
      <c r="A95">
        <v>93</v>
      </c>
      <c r="B95">
        <v>11.8855510423644</v>
      </c>
      <c r="C95">
        <v>523.91984466194</v>
      </c>
      <c r="D95">
        <v>0.614982862973887</v>
      </c>
      <c r="E95">
        <v>83.4741494806718</v>
      </c>
      <c r="F95">
        <v>50.6590216463865</v>
      </c>
      <c r="G95">
        <v>1564.19418689141</v>
      </c>
      <c r="H95">
        <v>0.182404905363415</v>
      </c>
      <c r="I95">
        <v>0.145088122643599</v>
      </c>
      <c r="J95">
        <v>12.5566900786224</v>
      </c>
      <c r="K95">
        <v>3.04816774992263</v>
      </c>
    </row>
    <row r="96" spans="1:11">
      <c r="A96">
        <v>94</v>
      </c>
      <c r="B96">
        <v>11.8598983206447</v>
      </c>
      <c r="C96">
        <v>524.483883388562</v>
      </c>
      <c r="D96">
        <v>0.614977411780096</v>
      </c>
      <c r="E96">
        <v>83.5535507168849</v>
      </c>
      <c r="F96">
        <v>50.6045420885463</v>
      </c>
      <c r="G96">
        <v>1563.75133797635</v>
      </c>
      <c r="H96">
        <v>0.182377349828225</v>
      </c>
      <c r="I96">
        <v>0.145095988949619</v>
      </c>
      <c r="J96">
        <v>12.5589231555932</v>
      </c>
      <c r="K96">
        <v>3.04816774992263</v>
      </c>
    </row>
    <row r="97" spans="1:11">
      <c r="A97">
        <v>95</v>
      </c>
      <c r="B97">
        <v>12.0828971846445</v>
      </c>
      <c r="C97">
        <v>532.034646780811</v>
      </c>
      <c r="D97">
        <v>0.614984948492609</v>
      </c>
      <c r="E97">
        <v>84.3428744048728</v>
      </c>
      <c r="F97">
        <v>49.8863502824379</v>
      </c>
      <c r="G97">
        <v>1539.53480774547</v>
      </c>
      <c r="H97">
        <v>0.182532970618529</v>
      </c>
      <c r="I97">
        <v>0.145163289220773</v>
      </c>
      <c r="J97">
        <v>12.6189947020947</v>
      </c>
      <c r="K97">
        <v>3.04816774992263</v>
      </c>
    </row>
    <row r="98" spans="1:11">
      <c r="A98">
        <v>96</v>
      </c>
      <c r="B98">
        <v>12.214591681692</v>
      </c>
      <c r="C98">
        <v>539.95909167023</v>
      </c>
      <c r="D98">
        <v>0.614978997438002</v>
      </c>
      <c r="E98">
        <v>85.2186648215563</v>
      </c>
      <c r="F98">
        <v>49.1542177197199</v>
      </c>
      <c r="G98">
        <v>1517.4334900698</v>
      </c>
      <c r="H98">
        <v>0.182604862827684</v>
      </c>
      <c r="I98">
        <v>0.145240293647417</v>
      </c>
      <c r="J98">
        <v>12.6751647979284</v>
      </c>
      <c r="K98">
        <v>3.04816774992263</v>
      </c>
    </row>
    <row r="99" spans="1:11">
      <c r="A99">
        <v>97</v>
      </c>
      <c r="B99">
        <v>12.3797977173388</v>
      </c>
      <c r="C99">
        <v>549.140143766627</v>
      </c>
      <c r="D99">
        <v>0.614973906673603</v>
      </c>
      <c r="E99">
        <v>86.2273002214864</v>
      </c>
      <c r="F99">
        <v>48.3324103199786</v>
      </c>
      <c r="G99">
        <v>1492.33520270629</v>
      </c>
      <c r="H99">
        <v>0.182698938821318</v>
      </c>
      <c r="I99">
        <v>0.145328702170371</v>
      </c>
      <c r="J99">
        <v>12.739557461081</v>
      </c>
      <c r="K99">
        <v>3.04816774992263</v>
      </c>
    </row>
    <row r="100" spans="1:11">
      <c r="A100">
        <v>98</v>
      </c>
      <c r="B100">
        <v>12.6508662081772</v>
      </c>
      <c r="C100">
        <v>558.475463479248</v>
      </c>
      <c r="D100">
        <v>0.614981764413768</v>
      </c>
      <c r="E100">
        <v>87.2057670605679</v>
      </c>
      <c r="F100">
        <v>47.5244992615273</v>
      </c>
      <c r="G100">
        <v>1465.94389593748</v>
      </c>
      <c r="H100">
        <v>0.182883528367394</v>
      </c>
      <c r="I100">
        <v>0.145412571425256</v>
      </c>
      <c r="J100">
        <v>12.8098084747759</v>
      </c>
      <c r="K100">
        <v>3.04816774992263</v>
      </c>
    </row>
    <row r="101" spans="1:11">
      <c r="A101">
        <v>99</v>
      </c>
      <c r="B101">
        <v>12.874081675187</v>
      </c>
      <c r="C101">
        <v>568.724207632573</v>
      </c>
      <c r="D101">
        <v>0.614980387457579</v>
      </c>
      <c r="E101">
        <v>88.3153068664013</v>
      </c>
      <c r="F101">
        <v>46.6680798803764</v>
      </c>
      <c r="G101">
        <v>1440.0828535276</v>
      </c>
      <c r="H101">
        <v>0.183017662521999</v>
      </c>
      <c r="I101">
        <v>0.145509493847029</v>
      </c>
      <c r="J101">
        <v>12.8810270048098</v>
      </c>
      <c r="K101">
        <v>3.04816774992263</v>
      </c>
    </row>
    <row r="102" spans="1:11">
      <c r="A102">
        <v>100</v>
      </c>
      <c r="B102">
        <v>13.1799066679261</v>
      </c>
      <c r="C102">
        <v>579.315536550389</v>
      </c>
      <c r="D102">
        <v>0.614988249649888</v>
      </c>
      <c r="E102">
        <v>89.4265095939341</v>
      </c>
      <c r="F102">
        <v>45.8148713044089</v>
      </c>
      <c r="G102">
        <v>1412.78622111356</v>
      </c>
      <c r="H102">
        <v>0.183222315135323</v>
      </c>
      <c r="I102">
        <v>0.145605020306485</v>
      </c>
      <c r="J102">
        <v>12.9574929201425</v>
      </c>
      <c r="K102">
        <v>3.04816774992263</v>
      </c>
    </row>
    <row r="103" spans="1:11">
      <c r="A103">
        <v>101</v>
      </c>
      <c r="B103">
        <v>13.2170172575378</v>
      </c>
      <c r="C103">
        <v>589.358980578211</v>
      </c>
      <c r="D103">
        <v>0.614965971641288</v>
      </c>
      <c r="E103">
        <v>90.5930309632501</v>
      </c>
      <c r="F103">
        <v>45.0341262733647</v>
      </c>
      <c r="G103">
        <v>1391.16886641929</v>
      </c>
      <c r="H103">
        <v>0.183201555619988</v>
      </c>
      <c r="I103">
        <v>0.145709748502498</v>
      </c>
      <c r="J103">
        <v>13.012537348775</v>
      </c>
      <c r="K103">
        <v>3.04816774992263</v>
      </c>
    </row>
    <row r="104" spans="1:11">
      <c r="A104">
        <v>102</v>
      </c>
      <c r="B104">
        <v>13.511329340372</v>
      </c>
      <c r="C104">
        <v>599.866651730581</v>
      </c>
      <c r="D104">
        <v>0.614973021146256</v>
      </c>
      <c r="E104">
        <v>91.6972970834993</v>
      </c>
      <c r="F104">
        <v>44.2452779715802</v>
      </c>
      <c r="G104">
        <v>1365.67855620389</v>
      </c>
      <c r="H104">
        <v>0.183398937726957</v>
      </c>
      <c r="I104">
        <v>0.145804648075307</v>
      </c>
      <c r="J104">
        <v>13.0845609143896</v>
      </c>
      <c r="K104">
        <v>3.04816774992263</v>
      </c>
    </row>
    <row r="105" spans="1:11">
      <c r="A105">
        <v>103</v>
      </c>
      <c r="B105">
        <v>13.691110990567</v>
      </c>
      <c r="C105">
        <v>610.207907048616</v>
      </c>
      <c r="D105">
        <v>0.614967085600172</v>
      </c>
      <c r="E105">
        <v>92.8338729349261</v>
      </c>
      <c r="F105">
        <v>43.4954487562648</v>
      </c>
      <c r="G105">
        <v>1343.08049834529</v>
      </c>
      <c r="H105">
        <v>0.183497837929082</v>
      </c>
      <c r="I105">
        <v>0.145904351442634</v>
      </c>
      <c r="J105">
        <v>13.1469886298984</v>
      </c>
      <c r="K105">
        <v>3.04816774992263</v>
      </c>
    </row>
    <row r="106" spans="1:11">
      <c r="A106">
        <v>104</v>
      </c>
      <c r="B106">
        <v>13.9481484317712</v>
      </c>
      <c r="C106">
        <v>616.973853201627</v>
      </c>
      <c r="D106">
        <v>0.614979330004503</v>
      </c>
      <c r="E106">
        <v>93.5125747740479</v>
      </c>
      <c r="F106">
        <v>43.0184627986609</v>
      </c>
      <c r="G106">
        <v>1326.51314593323</v>
      </c>
      <c r="H106">
        <v>0.183684429786709</v>
      </c>
      <c r="I106">
        <v>0.145961329135771</v>
      </c>
      <c r="J106">
        <v>13.1959437391322</v>
      </c>
      <c r="K106">
        <v>3.04816774992263</v>
      </c>
    </row>
    <row r="107" spans="1:11">
      <c r="A107">
        <v>105</v>
      </c>
      <c r="B107">
        <v>13.9849083971933</v>
      </c>
      <c r="C107">
        <v>621.944565465066</v>
      </c>
      <c r="D107">
        <v>0.614970983236107</v>
      </c>
      <c r="E107">
        <v>94.0809316270553</v>
      </c>
      <c r="F107">
        <v>42.6746501625175</v>
      </c>
      <c r="G107">
        <v>1316.75458259424</v>
      </c>
      <c r="H107">
        <v>0.183689750355444</v>
      </c>
      <c r="I107">
        <v>0.146011985606904</v>
      </c>
      <c r="J107">
        <v>13.221832946646</v>
      </c>
      <c r="K107">
        <v>3.04816774992263</v>
      </c>
    </row>
    <row r="108" spans="1:11">
      <c r="A108">
        <v>106</v>
      </c>
      <c r="B108">
        <v>13.9647781088606</v>
      </c>
      <c r="C108">
        <v>622.420884609607</v>
      </c>
      <c r="D108">
        <v>0.614967246268521</v>
      </c>
      <c r="E108">
        <v>94.1473662784179</v>
      </c>
      <c r="F108">
        <v>42.6419925937219</v>
      </c>
      <c r="G108">
        <v>1316.51289108328</v>
      </c>
      <c r="H108">
        <v>0.183667664314701</v>
      </c>
      <c r="I108">
        <v>0.146018480435409</v>
      </c>
      <c r="J108">
        <v>13.222841819125</v>
      </c>
      <c r="K108">
        <v>3.04816774992263</v>
      </c>
    </row>
    <row r="109" spans="1:11">
      <c r="A109">
        <v>107</v>
      </c>
      <c r="B109">
        <v>14.2914065518745</v>
      </c>
      <c r="C109">
        <v>634.361759493873</v>
      </c>
      <c r="D109">
        <v>0.614973807364047</v>
      </c>
      <c r="E109">
        <v>95.4042196205187</v>
      </c>
      <c r="F109">
        <v>41.8393233111603</v>
      </c>
      <c r="G109">
        <v>1290.86656528253</v>
      </c>
      <c r="H109">
        <v>0.183883645975204</v>
      </c>
      <c r="I109">
        <v>0.146126695248728</v>
      </c>
      <c r="J109">
        <v>13.2989198114432</v>
      </c>
      <c r="K109">
        <v>3.04816774992263</v>
      </c>
    </row>
    <row r="110" spans="1:11">
      <c r="A110">
        <v>108</v>
      </c>
      <c r="B110">
        <v>14.4409704872907</v>
      </c>
      <c r="C110">
        <v>642.502185419136</v>
      </c>
      <c r="D110">
        <v>0.614970216112361</v>
      </c>
      <c r="E110">
        <v>96.2940117006742</v>
      </c>
      <c r="F110">
        <v>41.3092240836294</v>
      </c>
      <c r="G110">
        <v>1274.82183853049</v>
      </c>
      <c r="H110">
        <v>0.183968070256731</v>
      </c>
      <c r="I110">
        <v>0.146204567237863</v>
      </c>
      <c r="J110">
        <v>13.3450763240946</v>
      </c>
      <c r="K110">
        <v>3.04816774992263</v>
      </c>
    </row>
    <row r="111" spans="1:11">
      <c r="A111">
        <v>109</v>
      </c>
      <c r="B111">
        <v>14.4747053153052</v>
      </c>
      <c r="C111">
        <v>647.164310369452</v>
      </c>
      <c r="D111">
        <v>0.614962708145054</v>
      </c>
      <c r="E111">
        <v>96.8267941577564</v>
      </c>
      <c r="F111">
        <v>41.0116354168988</v>
      </c>
      <c r="G111">
        <v>1266.27525511244</v>
      </c>
      <c r="H111">
        <v>0.183972653603086</v>
      </c>
      <c r="I111">
        <v>0.146251968588676</v>
      </c>
      <c r="J111">
        <v>13.3677725604949</v>
      </c>
      <c r="K111">
        <v>3.04816774992263</v>
      </c>
    </row>
    <row r="112" spans="1:11">
      <c r="A112">
        <v>110</v>
      </c>
      <c r="B112">
        <v>14.4992112228418</v>
      </c>
      <c r="C112">
        <v>646.369919959602</v>
      </c>
      <c r="D112">
        <v>0.614967054671726</v>
      </c>
      <c r="E112">
        <v>96.7229680734069</v>
      </c>
      <c r="F112">
        <v>41.0620388296527</v>
      </c>
      <c r="G112">
        <v>1267.62826872912</v>
      </c>
      <c r="H112">
        <v>0.183996339358916</v>
      </c>
      <c r="I112">
        <v>0.146242386658344</v>
      </c>
      <c r="J112">
        <v>13.3659052677685</v>
      </c>
      <c r="K112">
        <v>3.04816774992263</v>
      </c>
    </row>
    <row r="113" spans="1:11">
      <c r="A113">
        <v>111</v>
      </c>
      <c r="B113">
        <v>14.6899395180271</v>
      </c>
      <c r="C113">
        <v>656.45305184112</v>
      </c>
      <c r="D113">
        <v>0.614963519936013</v>
      </c>
      <c r="E113">
        <v>97.8214339173327</v>
      </c>
      <c r="F113">
        <v>40.4313250997337</v>
      </c>
      <c r="G113">
        <v>1248.25623034085</v>
      </c>
      <c r="H113">
        <v>0.18410661841044</v>
      </c>
      <c r="I113">
        <v>0.146338290555787</v>
      </c>
      <c r="J113">
        <v>13.4218221456456</v>
      </c>
      <c r="K113">
        <v>3.04816774992263</v>
      </c>
    </row>
    <row r="114" spans="1:11">
      <c r="A114">
        <v>112</v>
      </c>
      <c r="B114">
        <v>14.9108286520128</v>
      </c>
      <c r="C114">
        <v>663.304010747646</v>
      </c>
      <c r="D114">
        <v>0.61497055262579</v>
      </c>
      <c r="E114">
        <v>98.5266370140941</v>
      </c>
      <c r="F114">
        <v>40.013728730186</v>
      </c>
      <c r="G114">
        <v>1234.70076075842</v>
      </c>
      <c r="H114">
        <v>0.184257946546155</v>
      </c>
      <c r="I114">
        <v>0.146398507775589</v>
      </c>
      <c r="J114">
        <v>13.4650947079241</v>
      </c>
      <c r="K114">
        <v>3.04816774992263</v>
      </c>
    </row>
    <row r="115" spans="1:11">
      <c r="A115">
        <v>113</v>
      </c>
      <c r="B115">
        <v>15.1619512163498</v>
      </c>
      <c r="C115">
        <v>671.459939618336</v>
      </c>
      <c r="D115">
        <v>0.614977512485019</v>
      </c>
      <c r="E115">
        <v>99.3712018431691</v>
      </c>
      <c r="F115">
        <v>39.5276995479238</v>
      </c>
      <c r="G115">
        <v>1219.02775121063</v>
      </c>
      <c r="H115">
        <v>0.184427834294677</v>
      </c>
      <c r="I115">
        <v>0.146470809466151</v>
      </c>
      <c r="J115">
        <v>13.5151834244967</v>
      </c>
      <c r="K115">
        <v>3.04816774992263</v>
      </c>
    </row>
    <row r="116" spans="1:11">
      <c r="A116">
        <v>114</v>
      </c>
      <c r="B116">
        <v>15.3921487260753</v>
      </c>
      <c r="C116">
        <v>682.897865454457</v>
      </c>
      <c r="D116">
        <v>0.614974717798504</v>
      </c>
      <c r="E116">
        <v>100.610252516704</v>
      </c>
      <c r="F116">
        <v>38.8656460860921</v>
      </c>
      <c r="G116">
        <v>1198.83290022948</v>
      </c>
      <c r="H116">
        <v>0.18456298203976</v>
      </c>
      <c r="I116">
        <v>0.146578859629624</v>
      </c>
      <c r="J116">
        <v>13.5762326475677</v>
      </c>
      <c r="K116">
        <v>3.04816774992263</v>
      </c>
    </row>
    <row r="117" spans="1:11">
      <c r="A117">
        <v>115</v>
      </c>
      <c r="B117">
        <v>15.6410936046321</v>
      </c>
      <c r="C117">
        <v>692.227739424421</v>
      </c>
      <c r="D117">
        <v>0.614978743221843</v>
      </c>
      <c r="E117">
        <v>101.592003747995</v>
      </c>
      <c r="F117">
        <v>38.3418133081021</v>
      </c>
      <c r="G117">
        <v>1182.09218054395</v>
      </c>
      <c r="H117">
        <v>0.184726087911634</v>
      </c>
      <c r="I117">
        <v>0.1466633961443</v>
      </c>
      <c r="J117">
        <v>13.6290242671932</v>
      </c>
      <c r="K117">
        <v>3.04816774992263</v>
      </c>
    </row>
    <row r="118" spans="1:11">
      <c r="A118">
        <v>116</v>
      </c>
      <c r="B118">
        <v>15.8806154775394</v>
      </c>
      <c r="C118">
        <v>704.318783625818</v>
      </c>
      <c r="D118">
        <v>0.614975605786706</v>
      </c>
      <c r="E118">
        <v>102.901763664197</v>
      </c>
      <c r="F118">
        <v>37.6835992007295</v>
      </c>
      <c r="G118">
        <v>1161.92672574771</v>
      </c>
      <c r="H118">
        <v>0.184866545736473</v>
      </c>
      <c r="I118">
        <v>0.146777547830585</v>
      </c>
      <c r="J118">
        <v>13.6906494704125</v>
      </c>
      <c r="K118">
        <v>3.04816774992263</v>
      </c>
    </row>
    <row r="119" spans="1:11">
      <c r="A119">
        <v>117</v>
      </c>
      <c r="B119">
        <v>16.1741454488752</v>
      </c>
      <c r="C119">
        <v>707.868171617424</v>
      </c>
      <c r="D119">
        <v>0.614996048270204</v>
      </c>
      <c r="E119">
        <v>103.186128086897</v>
      </c>
      <c r="F119">
        <v>37.4946463422079</v>
      </c>
      <c r="G119">
        <v>1154.38565153996</v>
      </c>
      <c r="H119">
        <v>0.185092720621354</v>
      </c>
      <c r="I119">
        <v>0.146799045314298</v>
      </c>
      <c r="J119">
        <v>13.7232034576795</v>
      </c>
      <c r="K119">
        <v>3.04816774992263</v>
      </c>
    </row>
    <row r="120" spans="1:11">
      <c r="A120">
        <v>118</v>
      </c>
      <c r="B120">
        <v>16.417565396872</v>
      </c>
      <c r="C120">
        <v>719.627833753882</v>
      </c>
      <c r="D120">
        <v>0.614993616590789</v>
      </c>
      <c r="E120">
        <v>104.455045399799</v>
      </c>
      <c r="F120">
        <v>36.881934670662</v>
      </c>
      <c r="G120">
        <v>1135.79370215233</v>
      </c>
      <c r="H120">
        <v>0.185236430355018</v>
      </c>
      <c r="I120">
        <v>0.146909597174661</v>
      </c>
      <c r="J120">
        <v>13.782041230763</v>
      </c>
      <c r="K120">
        <v>3.04816774992263</v>
      </c>
    </row>
    <row r="121" spans="1:11">
      <c r="A121">
        <v>119</v>
      </c>
      <c r="B121">
        <v>16.6871598036784</v>
      </c>
      <c r="C121">
        <v>727.691575683475</v>
      </c>
      <c r="D121">
        <v>0.615001520383602</v>
      </c>
      <c r="E121">
        <v>105.278757834846</v>
      </c>
      <c r="F121">
        <v>36.4732362426652</v>
      </c>
      <c r="G121">
        <v>1122.55844611778</v>
      </c>
      <c r="H121">
        <v>0.185419600757981</v>
      </c>
      <c r="I121">
        <v>0.146979821042936</v>
      </c>
      <c r="J121">
        <v>13.8284401730284</v>
      </c>
      <c r="K121">
        <v>3.04816774992263</v>
      </c>
    </row>
    <row r="122" spans="1:11">
      <c r="A122">
        <v>120</v>
      </c>
      <c r="B122">
        <v>16.8398662453439</v>
      </c>
      <c r="C122">
        <v>737.985573433224</v>
      </c>
      <c r="D122">
        <v>0.614993739687718</v>
      </c>
      <c r="E122">
        <v>106.416169862703</v>
      </c>
      <c r="F122">
        <v>35.9644791269111</v>
      </c>
      <c r="G122">
        <v>1107.72499003032</v>
      </c>
      <c r="H122">
        <v>0.185494471450104</v>
      </c>
      <c r="I122">
        <v>0.14707984554206</v>
      </c>
      <c r="J122">
        <v>13.8740963716786</v>
      </c>
      <c r="K122">
        <v>3.04816774992263</v>
      </c>
    </row>
    <row r="123" spans="1:11">
      <c r="A123">
        <v>121</v>
      </c>
      <c r="B123">
        <v>16.9841680446817</v>
      </c>
      <c r="C123">
        <v>740.44652019717</v>
      </c>
      <c r="D123">
        <v>0.615001753081029</v>
      </c>
      <c r="E123">
        <v>106.639568955946</v>
      </c>
      <c r="F123">
        <v>35.8449476467701</v>
      </c>
      <c r="G123">
        <v>1103.38442482426</v>
      </c>
      <c r="H123">
        <v>0.185601311195434</v>
      </c>
      <c r="I123">
        <v>0.147097934766063</v>
      </c>
      <c r="J123">
        <v>13.8919956208524</v>
      </c>
      <c r="K123">
        <v>3.04816774992263</v>
      </c>
    </row>
    <row r="124" spans="1:11">
      <c r="A124">
        <v>122</v>
      </c>
      <c r="B124">
        <v>17.0029368208938</v>
      </c>
      <c r="C124">
        <v>739.704251210054</v>
      </c>
      <c r="D124">
        <v>0.615004877431891</v>
      </c>
      <c r="E124">
        <v>106.544947548816</v>
      </c>
      <c r="F124">
        <v>35.8809168776343</v>
      </c>
      <c r="G124">
        <v>1104.37360337923</v>
      </c>
      <c r="H124">
        <v>0.185619063427</v>
      </c>
      <c r="I124">
        <v>0.147089292139315</v>
      </c>
      <c r="J124">
        <v>13.8907022998512</v>
      </c>
      <c r="K124">
        <v>3.04816774992263</v>
      </c>
    </row>
    <row r="125" spans="1:11">
      <c r="A125">
        <v>123</v>
      </c>
      <c r="B125">
        <v>17.2832350495993</v>
      </c>
      <c r="C125">
        <v>753.064937760521</v>
      </c>
      <c r="D125">
        <v>0.615002647847323</v>
      </c>
      <c r="E125">
        <v>107.981677321736</v>
      </c>
      <c r="F125">
        <v>35.244326778285</v>
      </c>
      <c r="G125">
        <v>1084.79408720122</v>
      </c>
      <c r="H125">
        <v>0.185787074005061</v>
      </c>
      <c r="I125">
        <v>0.147214184698397</v>
      </c>
      <c r="J125">
        <v>13.9538242102225</v>
      </c>
      <c r="K125">
        <v>3.04816774992263</v>
      </c>
    </row>
    <row r="126" spans="1:11">
      <c r="A126">
        <v>124</v>
      </c>
      <c r="B126">
        <v>17.5140083053356</v>
      </c>
      <c r="C126">
        <v>760.676931697316</v>
      </c>
      <c r="D126">
        <v>0.615007604034951</v>
      </c>
      <c r="E126">
        <v>108.768442081545</v>
      </c>
      <c r="F126">
        <v>34.891641438999</v>
      </c>
      <c r="G126">
        <v>1073.51843528882</v>
      </c>
      <c r="H126">
        <v>0.1859401030497</v>
      </c>
      <c r="I126">
        <v>0.147281590924879</v>
      </c>
      <c r="J126">
        <v>13.9937808767156</v>
      </c>
      <c r="K126">
        <v>3.04816774992263</v>
      </c>
    </row>
    <row r="127" spans="1:11">
      <c r="A127">
        <v>125</v>
      </c>
      <c r="B127">
        <v>17.6622103784091</v>
      </c>
      <c r="C127">
        <v>763.425433213327</v>
      </c>
      <c r="D127">
        <v>0.615015002198937</v>
      </c>
      <c r="E127">
        <v>109.023730122832</v>
      </c>
      <c r="F127">
        <v>34.7660237621192</v>
      </c>
      <c r="G127">
        <v>1069.08136676944</v>
      </c>
      <c r="H127">
        <v>0.186047684903407</v>
      </c>
      <c r="I127">
        <v>0.147302521979623</v>
      </c>
      <c r="J127">
        <v>14.0123697182834</v>
      </c>
      <c r="K127">
        <v>3.04816774992263</v>
      </c>
    </row>
    <row r="128" spans="1:11">
      <c r="A128">
        <v>126</v>
      </c>
      <c r="B128">
        <v>17.6337968477928</v>
      </c>
      <c r="C128">
        <v>763.977293068033</v>
      </c>
      <c r="D128">
        <v>0.615011270359267</v>
      </c>
      <c r="E128">
        <v>109.101552869118</v>
      </c>
      <c r="F128">
        <v>34.7409104858528</v>
      </c>
      <c r="G128">
        <v>1068.74451808133</v>
      </c>
      <c r="H128">
        <v>0.186020814347573</v>
      </c>
      <c r="I128">
        <v>0.147309953634892</v>
      </c>
      <c r="J128">
        <v>14.0122241621478</v>
      </c>
      <c r="K128">
        <v>3.04816774992263</v>
      </c>
    </row>
    <row r="129" spans="1:11">
      <c r="A129">
        <v>127</v>
      </c>
      <c r="B129">
        <v>17.9092961739599</v>
      </c>
      <c r="C129">
        <v>772.964840112166</v>
      </c>
      <c r="D129">
        <v>0.615017286279888</v>
      </c>
      <c r="E129">
        <v>110.028045029039</v>
      </c>
      <c r="F129">
        <v>34.3369651171316</v>
      </c>
      <c r="G129">
        <v>1055.69040393751</v>
      </c>
      <c r="H129">
        <v>0.186204617020261</v>
      </c>
      <c r="I129">
        <v>0.147389203180455</v>
      </c>
      <c r="J129">
        <v>14.0587587014783</v>
      </c>
      <c r="K129">
        <v>3.04816774992263</v>
      </c>
    </row>
    <row r="130" spans="1:11">
      <c r="A130">
        <v>128</v>
      </c>
      <c r="B130">
        <v>18.0777219182612</v>
      </c>
      <c r="C130">
        <v>782.08987152205</v>
      </c>
      <c r="D130">
        <v>0.615013673420882</v>
      </c>
      <c r="E130">
        <v>111.018375041874</v>
      </c>
      <c r="F130">
        <v>33.9363386717282</v>
      </c>
      <c r="G130">
        <v>1043.61461796273</v>
      </c>
      <c r="H130">
        <v>0.186299987481105</v>
      </c>
      <c r="I130">
        <v>0.147475621067955</v>
      </c>
      <c r="J130">
        <v>14.0979715698229</v>
      </c>
      <c r="K130">
        <v>3.04816774992263</v>
      </c>
    </row>
    <row r="131" spans="1:11">
      <c r="A131">
        <v>129</v>
      </c>
      <c r="B131">
        <v>18.2721423562578</v>
      </c>
      <c r="C131">
        <v>792.26506152109</v>
      </c>
      <c r="D131">
        <v>0.615010274413495</v>
      </c>
      <c r="E131">
        <v>112.119420765868</v>
      </c>
      <c r="F131">
        <v>33.5004887136426</v>
      </c>
      <c r="G131">
        <v>1030.43877110152</v>
      </c>
      <c r="H131">
        <v>0.1864113924114</v>
      </c>
      <c r="I131">
        <v>0.147571592640536</v>
      </c>
      <c r="J131">
        <v>14.1413596049428</v>
      </c>
      <c r="K131">
        <v>3.04816774992263</v>
      </c>
    </row>
    <row r="132" spans="1:11">
      <c r="A132">
        <v>130</v>
      </c>
      <c r="B132">
        <v>18.5652181631924</v>
      </c>
      <c r="C132">
        <v>802.324738110866</v>
      </c>
      <c r="D132">
        <v>0.61501535008283</v>
      </c>
      <c r="E132">
        <v>113.162599295567</v>
      </c>
      <c r="F132">
        <v>33.0804541988748</v>
      </c>
      <c r="G132">
        <v>1017.12912829729</v>
      </c>
      <c r="H132">
        <v>0.186602811902233</v>
      </c>
      <c r="I132">
        <v>0.147661133213104</v>
      </c>
      <c r="J132">
        <v>14.1901132151336</v>
      </c>
      <c r="K132">
        <v>3.04816774992263</v>
      </c>
    </row>
    <row r="133" spans="1:11">
      <c r="A133">
        <v>131</v>
      </c>
      <c r="B133">
        <v>18.7964848145103</v>
      </c>
      <c r="C133">
        <v>812.740242050027</v>
      </c>
      <c r="D133">
        <v>0.615014503298058</v>
      </c>
      <c r="E133">
        <v>114.274666641516</v>
      </c>
      <c r="F133">
        <v>32.656518501845</v>
      </c>
      <c r="G133">
        <v>1004.20707233457</v>
      </c>
      <c r="H133">
        <v>0.186741960934282</v>
      </c>
      <c r="I133">
        <v>0.147757645175394</v>
      </c>
      <c r="J133">
        <v>14.2350303774836</v>
      </c>
      <c r="K133">
        <v>3.04816774992263</v>
      </c>
    </row>
    <row r="134" spans="1:11">
      <c r="A134">
        <v>132</v>
      </c>
      <c r="B134">
        <v>19.1097395206489</v>
      </c>
      <c r="C134">
        <v>823.229390713204</v>
      </c>
      <c r="D134">
        <v>0.615020130132121</v>
      </c>
      <c r="E134">
        <v>115.358352254919</v>
      </c>
      <c r="F134">
        <v>32.2404266066189</v>
      </c>
      <c r="G134">
        <v>991.058594235674</v>
      </c>
      <c r="H134">
        <v>0.186946408996245</v>
      </c>
      <c r="I134">
        <v>0.14785059182454</v>
      </c>
      <c r="J134">
        <v>14.2847372912799</v>
      </c>
      <c r="K134">
        <v>3.04816774992263</v>
      </c>
    </row>
    <row r="135" spans="1:11">
      <c r="A135">
        <v>133</v>
      </c>
      <c r="B135">
        <v>19.1499172931003</v>
      </c>
      <c r="C135">
        <v>833.46159325335</v>
      </c>
      <c r="D135">
        <v>0.615004535411238</v>
      </c>
      <c r="E135">
        <v>116.532364862977</v>
      </c>
      <c r="F135">
        <v>31.8446188361229</v>
      </c>
      <c r="G135">
        <v>979.871191782006</v>
      </c>
      <c r="H135">
        <v>0.186934223988548</v>
      </c>
      <c r="I135">
        <v>0.147954826675293</v>
      </c>
      <c r="J135">
        <v>14.3151546731533</v>
      </c>
      <c r="K135">
        <v>3.04816774992263</v>
      </c>
    </row>
    <row r="136" spans="1:11">
      <c r="A136">
        <v>134</v>
      </c>
      <c r="B136">
        <v>19.4478473766211</v>
      </c>
      <c r="C136">
        <v>843.624388479042</v>
      </c>
      <c r="D136">
        <v>0.615009650760382</v>
      </c>
      <c r="E136">
        <v>117.583225166654</v>
      </c>
      <c r="F136">
        <v>31.4609998408789</v>
      </c>
      <c r="G136">
        <v>967.687406981681</v>
      </c>
      <c r="H136">
        <v>0.187128795488485</v>
      </c>
      <c r="I136">
        <v>0.148044943260845</v>
      </c>
      <c r="J136">
        <v>14.3615270640744</v>
      </c>
      <c r="K136">
        <v>3.04816774992263</v>
      </c>
    </row>
    <row r="137" spans="1:11">
      <c r="A137">
        <v>135</v>
      </c>
      <c r="B137">
        <v>19.6286254421263</v>
      </c>
      <c r="C137">
        <v>853.883170542142</v>
      </c>
      <c r="D137">
        <v>0.615005375729222</v>
      </c>
      <c r="E137">
        <v>118.697031837403</v>
      </c>
      <c r="F137">
        <v>31.0830189273425</v>
      </c>
      <c r="G137">
        <v>956.290661552474</v>
      </c>
      <c r="H137">
        <v>0.187228804655559</v>
      </c>
      <c r="I137">
        <v>0.148142061356388</v>
      </c>
      <c r="J137">
        <v>14.3998137790924</v>
      </c>
      <c r="K137">
        <v>3.04816774992263</v>
      </c>
    </row>
    <row r="138" spans="1:11">
      <c r="A138">
        <v>136</v>
      </c>
      <c r="B138">
        <v>19.8943330027309</v>
      </c>
      <c r="C138">
        <v>860.341961071849</v>
      </c>
      <c r="D138">
        <v>0.615014445842831</v>
      </c>
      <c r="E138">
        <v>119.330132878263</v>
      </c>
      <c r="F138">
        <v>30.8496713546721</v>
      </c>
      <c r="G138">
        <v>948.489966910472</v>
      </c>
      <c r="H138">
        <v>0.187413525410533</v>
      </c>
      <c r="I138">
        <v>0.148195312142167</v>
      </c>
      <c r="J138">
        <v>14.4334516256933</v>
      </c>
      <c r="K138">
        <v>3.04816774992263</v>
      </c>
    </row>
    <row r="139" spans="1:11">
      <c r="A139">
        <v>137</v>
      </c>
      <c r="B139">
        <v>19.9301935835999</v>
      </c>
      <c r="C139">
        <v>865.200008778997</v>
      </c>
      <c r="D139">
        <v>0.61500860430104</v>
      </c>
      <c r="E139">
        <v>119.87953807009</v>
      </c>
      <c r="F139">
        <v>30.676452245021</v>
      </c>
      <c r="G139">
        <v>943.529364802515</v>
      </c>
      <c r="H139">
        <v>0.187420918677985</v>
      </c>
      <c r="I139">
        <v>0.1482438463208</v>
      </c>
      <c r="J139">
        <v>14.4479217765147</v>
      </c>
      <c r="K139">
        <v>3.04816774992263</v>
      </c>
    </row>
    <row r="140" spans="1:11">
      <c r="A140">
        <v>138</v>
      </c>
      <c r="B140">
        <v>19.9076349659163</v>
      </c>
      <c r="C140">
        <v>865.690886606944</v>
      </c>
      <c r="D140">
        <v>0.615005914458922</v>
      </c>
      <c r="E140">
        <v>119.947316275051</v>
      </c>
      <c r="F140">
        <v>30.6590575947132</v>
      </c>
      <c r="G140">
        <v>943.250666240707</v>
      </c>
      <c r="H140">
        <v>0.187399661651542</v>
      </c>
      <c r="I140">
        <v>0.148250216755706</v>
      </c>
      <c r="J140">
        <v>14.4476500340503</v>
      </c>
      <c r="K140">
        <v>3.04816774992263</v>
      </c>
    </row>
    <row r="141" spans="1:11">
      <c r="A141">
        <v>139</v>
      </c>
      <c r="B141">
        <v>20.2505889989396</v>
      </c>
      <c r="C141">
        <v>877.401990397635</v>
      </c>
      <c r="D141">
        <v>0.615011538746343</v>
      </c>
      <c r="E141">
        <v>121.156489250712</v>
      </c>
      <c r="F141">
        <v>30.249836497034</v>
      </c>
      <c r="G141">
        <v>930.25442178278</v>
      </c>
      <c r="H141">
        <v>0.187623036980989</v>
      </c>
      <c r="I141">
        <v>0.148353872879622</v>
      </c>
      <c r="J141">
        <v>14.4985396428861</v>
      </c>
      <c r="K141">
        <v>3.04816774992263</v>
      </c>
    </row>
    <row r="142" spans="1:11">
      <c r="A142">
        <v>140</v>
      </c>
      <c r="B142">
        <v>20.4444747646653</v>
      </c>
      <c r="C142">
        <v>886.781487329318</v>
      </c>
      <c r="D142">
        <v>0.615009844948589</v>
      </c>
      <c r="E142">
        <v>122.160911350119</v>
      </c>
      <c r="F142">
        <v>29.9298836646149</v>
      </c>
      <c r="G142">
        <v>920.527450657456</v>
      </c>
      <c r="H142">
        <v>0.187736594083018</v>
      </c>
      <c r="I142">
        <v>0.148441069874568</v>
      </c>
      <c r="J142">
        <v>14.5334510553902</v>
      </c>
      <c r="K142">
        <v>3.04816774992263</v>
      </c>
    </row>
    <row r="143" spans="1:11">
      <c r="A143">
        <v>141</v>
      </c>
      <c r="B143">
        <v>20.5022465889515</v>
      </c>
      <c r="C143">
        <v>892.321627986104</v>
      </c>
      <c r="D143">
        <v>0.615004691756411</v>
      </c>
      <c r="E143">
        <v>122.779160214684</v>
      </c>
      <c r="F143">
        <v>29.7440585538671</v>
      </c>
      <c r="G143">
        <v>915.08468294935</v>
      </c>
      <c r="H143">
        <v>0.187758762029063</v>
      </c>
      <c r="I143">
        <v>0.148495408887893</v>
      </c>
      <c r="J143">
        <v>14.55019304895</v>
      </c>
      <c r="K143">
        <v>3.04816774992263</v>
      </c>
    </row>
    <row r="144" spans="1:11">
      <c r="A144">
        <v>142</v>
      </c>
      <c r="B144">
        <v>20.5272483673227</v>
      </c>
      <c r="C144">
        <v>891.511076009484</v>
      </c>
      <c r="D144">
        <v>0.615007825819988</v>
      </c>
      <c r="E144">
        <v>122.674338518535</v>
      </c>
      <c r="F144">
        <v>29.7711015218148</v>
      </c>
      <c r="G144">
        <v>915.831864175906</v>
      </c>
      <c r="H144">
        <v>0.187781156639409</v>
      </c>
      <c r="I144">
        <v>0.148485870313422</v>
      </c>
      <c r="J144">
        <v>14.5498702482636</v>
      </c>
      <c r="K144">
        <v>3.04816774992263</v>
      </c>
    </row>
    <row r="145" spans="1:11">
      <c r="A145">
        <v>143</v>
      </c>
      <c r="B145">
        <v>20.7453134108902</v>
      </c>
      <c r="C145">
        <v>902.581097495267</v>
      </c>
      <c r="D145">
        <v>0.615005247093667</v>
      </c>
      <c r="E145">
        <v>123.863106724585</v>
      </c>
      <c r="F145">
        <v>29.4059634368089</v>
      </c>
      <c r="G145">
        <v>904.636821185548</v>
      </c>
      <c r="H145">
        <v>0.187907878856542</v>
      </c>
      <c r="I145">
        <v>0.148589068821669</v>
      </c>
      <c r="J145">
        <v>14.5894739814318</v>
      </c>
      <c r="K145">
        <v>3.04816774992263</v>
      </c>
    </row>
    <row r="146" spans="1:11">
      <c r="A146">
        <v>144</v>
      </c>
      <c r="B146">
        <v>20.9917621988782</v>
      </c>
      <c r="C146">
        <v>910.109346742021</v>
      </c>
      <c r="D146">
        <v>0.615010539552095</v>
      </c>
      <c r="E146">
        <v>124.628011252945</v>
      </c>
      <c r="F146">
        <v>29.1627229702807</v>
      </c>
      <c r="G146">
        <v>896.885523869438</v>
      </c>
      <c r="H146">
        <v>0.188070858463912</v>
      </c>
      <c r="I146">
        <v>0.148654342778634</v>
      </c>
      <c r="J146">
        <v>14.6222501899591</v>
      </c>
      <c r="K146">
        <v>3.04816774992263</v>
      </c>
    </row>
    <row r="147" spans="1:11">
      <c r="A147">
        <v>145</v>
      </c>
      <c r="B147">
        <v>21.2649744639508</v>
      </c>
      <c r="C147">
        <v>918.576997635881</v>
      </c>
      <c r="D147">
        <v>0.615016100893288</v>
      </c>
      <c r="E147">
        <v>125.489766614881</v>
      </c>
      <c r="F147">
        <v>28.8938943822992</v>
      </c>
      <c r="G147">
        <v>888.321228931788</v>
      </c>
      <c r="H147">
        <v>0.188250825274194</v>
      </c>
      <c r="I147">
        <v>0.148727919940806</v>
      </c>
      <c r="J147">
        <v>14.6584680886446</v>
      </c>
      <c r="K147">
        <v>3.04816774992263</v>
      </c>
    </row>
    <row r="148" spans="1:11">
      <c r="A148">
        <v>146</v>
      </c>
      <c r="B148">
        <v>21.5157060630248</v>
      </c>
      <c r="C148">
        <v>930.152427671933</v>
      </c>
      <c r="D148">
        <v>0.615014907645723</v>
      </c>
      <c r="E148">
        <v>126.721706247203</v>
      </c>
      <c r="F148">
        <v>28.534319711588</v>
      </c>
      <c r="G148">
        <v>877.310594660837</v>
      </c>
      <c r="H148">
        <v>0.188400068140566</v>
      </c>
      <c r="I148">
        <v>0.148834615150862</v>
      </c>
      <c r="J148">
        <v>14.6995234207161</v>
      </c>
      <c r="K148">
        <v>3.04816774992263</v>
      </c>
    </row>
    <row r="149" spans="1:11">
      <c r="A149">
        <v>147</v>
      </c>
      <c r="B149">
        <v>21.7834746997234</v>
      </c>
      <c r="C149">
        <v>939.590362335871</v>
      </c>
      <c r="D149">
        <v>0.615018383650024</v>
      </c>
      <c r="E149">
        <v>127.697432538477</v>
      </c>
      <c r="F149">
        <v>28.2477000782742</v>
      </c>
      <c r="G149">
        <v>868.287400631792</v>
      </c>
      <c r="H149">
        <v>0.188571632515848</v>
      </c>
      <c r="I149">
        <v>0.148918342147774</v>
      </c>
      <c r="J149">
        <v>14.7364926778112</v>
      </c>
      <c r="K149">
        <v>3.04816774992263</v>
      </c>
    </row>
    <row r="150" spans="1:11">
      <c r="A150">
        <v>148</v>
      </c>
      <c r="B150">
        <v>22.0378227020015</v>
      </c>
      <c r="C150">
        <v>951.730522714137</v>
      </c>
      <c r="D150">
        <v>0.615016587739697</v>
      </c>
      <c r="E150">
        <v>128.991819271265</v>
      </c>
      <c r="F150">
        <v>27.8873758046663</v>
      </c>
      <c r="G150">
        <v>857.24764164618</v>
      </c>
      <c r="H150">
        <v>0.188721677383575</v>
      </c>
      <c r="I150">
        <v>0.149030472091029</v>
      </c>
      <c r="J150">
        <v>14.7776717976724</v>
      </c>
      <c r="K150">
        <v>3.04816774992263</v>
      </c>
    </row>
    <row r="151" spans="1:11">
      <c r="A151">
        <v>149</v>
      </c>
      <c r="B151">
        <v>22.3376437302287</v>
      </c>
      <c r="C151">
        <v>954.775335735924</v>
      </c>
      <c r="D151">
        <v>0.615032089821651</v>
      </c>
      <c r="E151">
        <v>129.212575672903</v>
      </c>
      <c r="F151">
        <v>27.7984419562358</v>
      </c>
      <c r="G151">
        <v>853.815064419016</v>
      </c>
      <c r="H151">
        <v>0.18894187485323</v>
      </c>
      <c r="I151">
        <v>0.149046946726733</v>
      </c>
      <c r="J151">
        <v>14.8026817196697</v>
      </c>
      <c r="K151">
        <v>3.04816774992263</v>
      </c>
    </row>
    <row r="152" spans="1:11">
      <c r="A152">
        <v>150</v>
      </c>
      <c r="B152">
        <v>22.5909253623698</v>
      </c>
      <c r="C152">
        <v>966.202751799663</v>
      </c>
      <c r="D152">
        <v>0.615031120750935</v>
      </c>
      <c r="E152">
        <v>130.424464558501</v>
      </c>
      <c r="F152">
        <v>27.4696658669876</v>
      </c>
      <c r="G152">
        <v>843.790283334445</v>
      </c>
      <c r="H152">
        <v>0.189092769291782</v>
      </c>
      <c r="I152">
        <v>0.149151822015793</v>
      </c>
      <c r="J152">
        <v>14.8413850140653</v>
      </c>
      <c r="K152">
        <v>3.04816774992263</v>
      </c>
    </row>
    <row r="153" spans="1:11">
      <c r="A153">
        <v>151</v>
      </c>
      <c r="B153">
        <v>22.8676761574659</v>
      </c>
      <c r="C153">
        <v>973.694397257375</v>
      </c>
      <c r="D153">
        <v>0.615037789774394</v>
      </c>
      <c r="E153">
        <v>131.170098882604</v>
      </c>
      <c r="F153">
        <v>27.2583131077471</v>
      </c>
      <c r="G153">
        <v>837.012208338819</v>
      </c>
      <c r="H153">
        <v>0.189276607928077</v>
      </c>
      <c r="I153">
        <v>0.14921510318418</v>
      </c>
      <c r="J153">
        <v>14.8733122295155</v>
      </c>
      <c r="K153">
        <v>3.04816774992263</v>
      </c>
    </row>
    <row r="154" spans="1:11">
      <c r="A154">
        <v>152</v>
      </c>
      <c r="B154">
        <v>23.0170451887931</v>
      </c>
      <c r="C154">
        <v>983.531113748903</v>
      </c>
      <c r="D154">
        <v>0.61503242902513</v>
      </c>
      <c r="E154">
        <v>132.242644175081</v>
      </c>
      <c r="F154">
        <v>26.9856910276421</v>
      </c>
      <c r="G154">
        <v>828.914358410279</v>
      </c>
      <c r="H154">
        <v>0.189353529204767</v>
      </c>
      <c r="I154">
        <v>0.149308660314762</v>
      </c>
      <c r="J154">
        <v>14.9014883228554</v>
      </c>
      <c r="K154">
        <v>3.04816774992263</v>
      </c>
    </row>
    <row r="155" spans="1:11">
      <c r="A155">
        <v>153</v>
      </c>
      <c r="B155">
        <v>23.1550467897785</v>
      </c>
      <c r="C155">
        <v>985.339315119231</v>
      </c>
      <c r="D155">
        <v>0.615038668554188</v>
      </c>
      <c r="E155">
        <v>132.39110388807</v>
      </c>
      <c r="F155">
        <v>26.9361694438114</v>
      </c>
      <c r="G155">
        <v>827.100480041461</v>
      </c>
      <c r="H155">
        <v>0.18945265470804</v>
      </c>
      <c r="I155">
        <v>0.149320406799727</v>
      </c>
      <c r="J155">
        <v>14.9134854615299</v>
      </c>
      <c r="K155">
        <v>3.04816774992263</v>
      </c>
    </row>
    <row r="156" spans="1:11">
      <c r="A156">
        <v>154</v>
      </c>
      <c r="B156">
        <v>23.1749642688365</v>
      </c>
      <c r="C156">
        <v>984.601898801618</v>
      </c>
      <c r="D156">
        <v>0.615041003989565</v>
      </c>
      <c r="E156">
        <v>132.297673186599</v>
      </c>
      <c r="F156">
        <v>26.9563432530494</v>
      </c>
      <c r="G156">
        <v>827.688900590065</v>
      </c>
      <c r="H156">
        <v>0.189469648680576</v>
      </c>
      <c r="I156">
        <v>0.149311989435173</v>
      </c>
      <c r="J156">
        <v>14.9132789329126</v>
      </c>
      <c r="K156">
        <v>3.04816774992263</v>
      </c>
    </row>
    <row r="157" spans="1:11">
      <c r="A157">
        <v>155</v>
      </c>
      <c r="B157">
        <v>23.4677502584544</v>
      </c>
      <c r="C157">
        <v>997.732326893395</v>
      </c>
      <c r="D157">
        <v>0.615040035802092</v>
      </c>
      <c r="E157">
        <v>133.686749878459</v>
      </c>
      <c r="F157">
        <v>26.6015904629865</v>
      </c>
      <c r="G157">
        <v>816.774341835723</v>
      </c>
      <c r="H157">
        <v>0.189645247882181</v>
      </c>
      <c r="I157">
        <v>0.149432039562392</v>
      </c>
      <c r="J157">
        <v>14.9559707467942</v>
      </c>
      <c r="K157">
        <v>3.04816774992263</v>
      </c>
    </row>
    <row r="158" spans="1:11">
      <c r="A158">
        <v>156</v>
      </c>
      <c r="B158">
        <v>23.7288809084476</v>
      </c>
      <c r="C158">
        <v>1005.97114873029</v>
      </c>
      <c r="D158">
        <v>0.615044317134236</v>
      </c>
      <c r="E158">
        <v>134.524274324703</v>
      </c>
      <c r="F158">
        <v>26.3837256020715</v>
      </c>
      <c r="G158">
        <v>809.886281892356</v>
      </c>
      <c r="H158">
        <v>0.189813883117893</v>
      </c>
      <c r="I158">
        <v>0.149503591846104</v>
      </c>
      <c r="J158">
        <v>14.9871038021882</v>
      </c>
      <c r="K158">
        <v>3.04816774992263</v>
      </c>
    </row>
    <row r="159" spans="1:11">
      <c r="A159">
        <v>157</v>
      </c>
      <c r="B159">
        <v>23.894465530118</v>
      </c>
      <c r="C159">
        <v>1008.94037387578</v>
      </c>
      <c r="D159">
        <v>0.615050324774416</v>
      </c>
      <c r="E159">
        <v>134.79494669646</v>
      </c>
      <c r="F159">
        <v>26.3060805563208</v>
      </c>
      <c r="G159">
        <v>807.247037236768</v>
      </c>
      <c r="H159">
        <v>0.18992855241647</v>
      </c>
      <c r="I159">
        <v>0.14952592464076</v>
      </c>
      <c r="J159">
        <v>15.0026208589506</v>
      </c>
      <c r="K159">
        <v>3.04816774992263</v>
      </c>
    </row>
    <row r="160" spans="1:11">
      <c r="A160">
        <v>158</v>
      </c>
      <c r="B160">
        <v>23.8664271712304</v>
      </c>
      <c r="C160">
        <v>1009.59091934895</v>
      </c>
      <c r="D160">
        <v>0.615047520264371</v>
      </c>
      <c r="E160">
        <v>134.882795631247</v>
      </c>
      <c r="F160">
        <v>26.2891298277684</v>
      </c>
      <c r="G160">
        <v>806.909042161698</v>
      </c>
      <c r="H160">
        <v>0.189904112553783</v>
      </c>
      <c r="I160">
        <v>0.149534029229097</v>
      </c>
      <c r="J160">
        <v>15.0020289548333</v>
      </c>
      <c r="K160">
        <v>3.04816774992263</v>
      </c>
    </row>
    <row r="161" spans="1:11">
      <c r="A161">
        <v>159</v>
      </c>
      <c r="B161">
        <v>24.1757255712369</v>
      </c>
      <c r="C161">
        <v>1018.67767633367</v>
      </c>
      <c r="D161">
        <v>0.615053453404905</v>
      </c>
      <c r="E161">
        <v>135.79653138205</v>
      </c>
      <c r="F161">
        <v>26.0546268641379</v>
      </c>
      <c r="G161">
        <v>799.411141740793</v>
      </c>
      <c r="H161">
        <v>0.1901060668611</v>
      </c>
      <c r="I161">
        <v>0.149611829715036</v>
      </c>
      <c r="J161">
        <v>15.0371481739933</v>
      </c>
      <c r="K161">
        <v>3.04816774992263</v>
      </c>
    </row>
    <row r="162" spans="1:11">
      <c r="A162">
        <v>160</v>
      </c>
      <c r="B162">
        <v>24.3735789038314</v>
      </c>
      <c r="C162">
        <v>1028.17708289581</v>
      </c>
      <c r="D162">
        <v>0.61505176731608</v>
      </c>
      <c r="E162">
        <v>136.806352358708</v>
      </c>
      <c r="F162">
        <v>25.8139061774733</v>
      </c>
      <c r="G162">
        <v>792.08846633286</v>
      </c>
      <c r="H162">
        <v>0.190221786221461</v>
      </c>
      <c r="I162">
        <v>0.149699243904126</v>
      </c>
      <c r="J162">
        <v>15.065776143655</v>
      </c>
      <c r="K162">
        <v>3.04816774992263</v>
      </c>
    </row>
    <row r="163" spans="1:11">
      <c r="A163">
        <v>161</v>
      </c>
      <c r="B163">
        <v>24.5901497538498</v>
      </c>
      <c r="C163">
        <v>1038.53769966068</v>
      </c>
      <c r="D163">
        <v>0.615049997313692</v>
      </c>
      <c r="E163">
        <v>137.907039394646</v>
      </c>
      <c r="F163">
        <v>25.5563825563314</v>
      </c>
      <c r="G163">
        <v>784.259535596189</v>
      </c>
      <c r="H163">
        <v>0.190348333844525</v>
      </c>
      <c r="I163">
        <v>0.149794502363551</v>
      </c>
      <c r="J163">
        <v>15.0966166124057</v>
      </c>
      <c r="K163">
        <v>3.04816774992263</v>
      </c>
    </row>
    <row r="164" spans="1:11">
      <c r="A164">
        <v>162</v>
      </c>
      <c r="B164">
        <v>24.9007404795378</v>
      </c>
      <c r="C164">
        <v>1048.37718724872</v>
      </c>
      <c r="D164">
        <v>0.615054646020723</v>
      </c>
      <c r="E164">
        <v>138.906377575517</v>
      </c>
      <c r="F164">
        <v>25.3165245052245</v>
      </c>
      <c r="G164">
        <v>776.733641764526</v>
      </c>
      <c r="H164">
        <v>0.190546926764469</v>
      </c>
      <c r="I164">
        <v>0.149879909313364</v>
      </c>
      <c r="J164">
        <v>15.1318268010594</v>
      </c>
      <c r="K164">
        <v>3.04816774992263</v>
      </c>
    </row>
    <row r="165" spans="1:11">
      <c r="A165">
        <v>163</v>
      </c>
      <c r="B165">
        <v>25.1484890185809</v>
      </c>
      <c r="C165">
        <v>1058.62446316162</v>
      </c>
      <c r="D165">
        <v>0.615054878060579</v>
      </c>
      <c r="E165">
        <v>139.979643724731</v>
      </c>
      <c r="F165">
        <v>25.071465543536</v>
      </c>
      <c r="G165">
        <v>769.228149509643</v>
      </c>
      <c r="H165">
        <v>0.190696739939084</v>
      </c>
      <c r="I165">
        <v>0.14997243775472</v>
      </c>
      <c r="J165">
        <v>15.1634914372234</v>
      </c>
      <c r="K165">
        <v>3.04816774992263</v>
      </c>
    </row>
    <row r="166" spans="1:11">
      <c r="A166">
        <v>164</v>
      </c>
      <c r="B166">
        <v>25.4790183036871</v>
      </c>
      <c r="C166">
        <v>1068.60542068591</v>
      </c>
      <c r="D166">
        <v>0.615060306823812</v>
      </c>
      <c r="E166">
        <v>140.986060639084</v>
      </c>
      <c r="F166">
        <v>24.8372937643012</v>
      </c>
      <c r="G166">
        <v>761.882588312947</v>
      </c>
      <c r="H166">
        <v>0.190908570822865</v>
      </c>
      <c r="I166">
        <v>0.150058305185094</v>
      </c>
      <c r="J166">
        <v>15.1992453955288</v>
      </c>
      <c r="K166">
        <v>3.04816774992263</v>
      </c>
    </row>
    <row r="167" spans="1:11">
      <c r="A167">
        <v>165</v>
      </c>
      <c r="B167">
        <v>25.5356827021882</v>
      </c>
      <c r="C167">
        <v>1079.21951499967</v>
      </c>
      <c r="D167">
        <v>0.615048958326282</v>
      </c>
      <c r="E167">
        <v>142.182887858075</v>
      </c>
      <c r="F167">
        <v>24.5930196617218</v>
      </c>
      <c r="G167">
        <v>754.738947044499</v>
      </c>
      <c r="H167">
        <v>0.190915906673683</v>
      </c>
      <c r="I167">
        <v>0.150163382776387</v>
      </c>
      <c r="J167">
        <v>15.2193364545961</v>
      </c>
      <c r="K167">
        <v>3.04816774992263</v>
      </c>
    </row>
    <row r="168" spans="1:11">
      <c r="A168">
        <v>166</v>
      </c>
      <c r="B168">
        <v>25.8462905253139</v>
      </c>
      <c r="C168">
        <v>1088.69324322552</v>
      </c>
      <c r="D168">
        <v>0.615053954611379</v>
      </c>
      <c r="E168">
        <v>143.138160522349</v>
      </c>
      <c r="F168">
        <v>24.3790130202937</v>
      </c>
      <c r="G168">
        <v>747.992165506402</v>
      </c>
      <c r="H168">
        <v>0.19111528921068</v>
      </c>
      <c r="I168">
        <v>0.150244855460954</v>
      </c>
      <c r="J168">
        <v>15.2523698728741</v>
      </c>
      <c r="K168">
        <v>3.04816774992263</v>
      </c>
    </row>
    <row r="169" spans="1:11">
      <c r="A169">
        <v>167</v>
      </c>
      <c r="B169">
        <v>26.0364154054138</v>
      </c>
      <c r="C169">
        <v>1098.63451525541</v>
      </c>
      <c r="D169">
        <v>0.615051377516199</v>
      </c>
      <c r="E169">
        <v>144.198944248491</v>
      </c>
      <c r="F169">
        <v>24.1584133605437</v>
      </c>
      <c r="G169">
        <v>741.277883596203</v>
      </c>
      <c r="H169">
        <v>0.191223763746277</v>
      </c>
      <c r="I169">
        <v>0.150336684696161</v>
      </c>
      <c r="J169">
        <v>15.2786383505069</v>
      </c>
      <c r="K169">
        <v>3.04816774992263</v>
      </c>
    </row>
    <row r="170" spans="1:11">
      <c r="A170">
        <v>168</v>
      </c>
      <c r="B170">
        <v>26.3040108586852</v>
      </c>
      <c r="C170">
        <v>1103.98240316506</v>
      </c>
      <c r="D170">
        <v>0.61505933694851</v>
      </c>
      <c r="E170">
        <v>144.69797137676</v>
      </c>
      <c r="F170">
        <v>24.0413856920258</v>
      </c>
      <c r="G170">
        <v>737.441996353707</v>
      </c>
      <c r="H170">
        <v>0.191403967960732</v>
      </c>
      <c r="I170">
        <v>0.150378330364648</v>
      </c>
      <c r="J170">
        <v>15.3023314044935</v>
      </c>
      <c r="K170">
        <v>3.04816774992263</v>
      </c>
    </row>
    <row r="171" spans="1:11">
      <c r="A171">
        <v>169</v>
      </c>
      <c r="B171">
        <v>26.3389129895121</v>
      </c>
      <c r="C171">
        <v>1108.61410892791</v>
      </c>
      <c r="D171">
        <v>0.615055085748238</v>
      </c>
      <c r="E171">
        <v>145.215329462456</v>
      </c>
      <c r="F171">
        <v>23.9409426038855</v>
      </c>
      <c r="G171">
        <v>734.499824480045</v>
      </c>
      <c r="H171">
        <v>0.191414580576505</v>
      </c>
      <c r="I171">
        <v>0.150423630688204</v>
      </c>
      <c r="J171">
        <v>15.3111939339213</v>
      </c>
      <c r="K171">
        <v>3.04816774992263</v>
      </c>
    </row>
    <row r="172" spans="1:11">
      <c r="A172">
        <v>170</v>
      </c>
      <c r="B172">
        <v>26.3162178325606</v>
      </c>
      <c r="C172">
        <v>1109.19411140132</v>
      </c>
      <c r="D172">
        <v>0.615052988168122</v>
      </c>
      <c r="E172">
        <v>145.292175831271</v>
      </c>
      <c r="F172">
        <v>23.9284237798282</v>
      </c>
      <c r="G172">
        <v>734.214162294467</v>
      </c>
      <c r="H172">
        <v>0.191395333069465</v>
      </c>
      <c r="I172">
        <v>0.150430632795972</v>
      </c>
      <c r="J172">
        <v>15.3106846262719</v>
      </c>
      <c r="K172">
        <v>3.04816774992263</v>
      </c>
    </row>
    <row r="173" spans="1:11">
      <c r="A173">
        <v>171</v>
      </c>
      <c r="B173">
        <v>26.6810813994745</v>
      </c>
      <c r="C173">
        <v>1119.99008574078</v>
      </c>
      <c r="D173">
        <v>0.615059069857622</v>
      </c>
      <c r="E173">
        <v>146.374584497291</v>
      </c>
      <c r="F173">
        <v>23.6977693727939</v>
      </c>
      <c r="G173">
        <v>726.929976021053</v>
      </c>
      <c r="H173">
        <v>0.191629715877433</v>
      </c>
      <c r="I173">
        <v>0.150522819443688</v>
      </c>
      <c r="J173">
        <v>15.3476790894712</v>
      </c>
      <c r="K173">
        <v>3.04816774992263</v>
      </c>
    </row>
    <row r="174" spans="1:11">
      <c r="A174">
        <v>172</v>
      </c>
      <c r="B174">
        <v>26.911186262903</v>
      </c>
      <c r="C174">
        <v>1129.59042043934</v>
      </c>
      <c r="D174">
        <v>0.61505912799403</v>
      </c>
      <c r="E174">
        <v>147.3778807929</v>
      </c>
      <c r="F174">
        <v>23.4963631697387</v>
      </c>
      <c r="G174">
        <v>720.765550314105</v>
      </c>
      <c r="H174">
        <v>0.191767841056911</v>
      </c>
      <c r="I174">
        <v>0.150609228412331</v>
      </c>
      <c r="J174">
        <v>15.3746789098897</v>
      </c>
      <c r="K174">
        <v>3.04816774992263</v>
      </c>
    </row>
    <row r="175" spans="1:11">
      <c r="A175">
        <v>173</v>
      </c>
      <c r="B175">
        <v>26.9887776884258</v>
      </c>
      <c r="C175">
        <v>1135.52429092806</v>
      </c>
      <c r="D175">
        <v>0.615055654271517</v>
      </c>
      <c r="E175">
        <v>148.025549103373</v>
      </c>
      <c r="F175">
        <v>23.3735790275422</v>
      </c>
      <c r="G175">
        <v>717.083422505758</v>
      </c>
      <c r="H175">
        <v>0.191806118230322</v>
      </c>
      <c r="I175">
        <v>0.150665579272575</v>
      </c>
      <c r="J175">
        <v>15.3874852049614</v>
      </c>
      <c r="K175">
        <v>3.04816774992263</v>
      </c>
    </row>
    <row r="176" spans="1:11">
      <c r="A176">
        <v>174</v>
      </c>
      <c r="B176">
        <v>27.0122395670253</v>
      </c>
      <c r="C176">
        <v>1134.60191516812</v>
      </c>
      <c r="D176">
        <v>0.615058075543971</v>
      </c>
      <c r="E176">
        <v>147.909999370983</v>
      </c>
      <c r="F176">
        <v>23.3925806019532</v>
      </c>
      <c r="G176">
        <v>717.651760052701</v>
      </c>
      <c r="H176">
        <v>0.191825404951751</v>
      </c>
      <c r="I176">
        <v>0.150655258988663</v>
      </c>
      <c r="J176">
        <v>15.3875180688718</v>
      </c>
      <c r="K176">
        <v>3.04816774992263</v>
      </c>
    </row>
    <row r="177" spans="1:11">
      <c r="A177">
        <v>175</v>
      </c>
      <c r="B177">
        <v>27.2558519339307</v>
      </c>
      <c r="C177">
        <v>1145.77261326629</v>
      </c>
      <c r="D177">
        <v>0.615056941394071</v>
      </c>
      <c r="E177">
        <v>149.086340920792</v>
      </c>
      <c r="F177">
        <v>23.1645148822668</v>
      </c>
      <c r="G177">
        <v>710.624602622503</v>
      </c>
      <c r="H177">
        <v>0.191969587209421</v>
      </c>
      <c r="I177">
        <v>0.150756687341063</v>
      </c>
      <c r="J177">
        <v>15.4170329153733</v>
      </c>
      <c r="K177">
        <v>3.04816774992263</v>
      </c>
    </row>
    <row r="178" spans="1:11">
      <c r="A178">
        <v>176</v>
      </c>
      <c r="B178">
        <v>27.5211816851511</v>
      </c>
      <c r="C178">
        <v>1152.94598467742</v>
      </c>
      <c r="D178">
        <v>0.615061995930424</v>
      </c>
      <c r="E178">
        <v>149.795050457375</v>
      </c>
      <c r="F178">
        <v>23.0203904644558</v>
      </c>
      <c r="G178">
        <v>706.095133666116</v>
      </c>
      <c r="H178">
        <v>0.192140568567651</v>
      </c>
      <c r="I178">
        <v>0.150816861058375</v>
      </c>
      <c r="J178">
        <v>15.4419766768766</v>
      </c>
      <c r="K178">
        <v>3.04816774992263</v>
      </c>
    </row>
    <row r="179" spans="1:11">
      <c r="A179">
        <v>177</v>
      </c>
      <c r="B179">
        <v>27.8131970713838</v>
      </c>
      <c r="C179">
        <v>1160.72350145072</v>
      </c>
      <c r="D179">
        <v>0.615067623124142</v>
      </c>
      <c r="E179">
        <v>150.561344491117</v>
      </c>
      <c r="F179">
        <v>22.8661405739853</v>
      </c>
      <c r="G179">
        <v>701.236065689916</v>
      </c>
      <c r="H179">
        <v>0.19232875200548</v>
      </c>
      <c r="I179">
        <v>0.150881880126621</v>
      </c>
      <c r="J179">
        <v>15.4690462969394</v>
      </c>
      <c r="K179">
        <v>3.04816774992263</v>
      </c>
    </row>
    <row r="180" spans="1:11">
      <c r="A180">
        <v>178</v>
      </c>
      <c r="B180">
        <v>28.0883021646684</v>
      </c>
      <c r="C180">
        <v>1171.83108403696</v>
      </c>
      <c r="D180">
        <v>0.615068103040729</v>
      </c>
      <c r="E180">
        <v>151.716024134006</v>
      </c>
      <c r="F180">
        <v>22.6493964132322</v>
      </c>
      <c r="G180">
        <v>694.568501949306</v>
      </c>
      <c r="H180">
        <v>0.192494814334463</v>
      </c>
      <c r="I180">
        <v>0.150981160952365</v>
      </c>
      <c r="J180">
        <v>15.4992605149367</v>
      </c>
      <c r="K180">
        <v>3.04816774992263</v>
      </c>
    </row>
    <row r="181" spans="1:11">
      <c r="A181">
        <v>179</v>
      </c>
      <c r="B181">
        <v>28.3758195242215</v>
      </c>
      <c r="C181">
        <v>1180.62555429134</v>
      </c>
      <c r="D181">
        <v>0.615072083344874</v>
      </c>
      <c r="E181">
        <v>152.600047954304</v>
      </c>
      <c r="F181">
        <v>22.4806812415913</v>
      </c>
      <c r="G181">
        <v>689.300827639871</v>
      </c>
      <c r="H181">
        <v>0.19267625442292</v>
      </c>
      <c r="I181">
        <v>0.151056554397955</v>
      </c>
      <c r="J181">
        <v>15.5268430293926</v>
      </c>
      <c r="K181">
        <v>3.04816774992263</v>
      </c>
    </row>
    <row r="182" spans="1:11">
      <c r="A182">
        <v>180</v>
      </c>
      <c r="B182">
        <v>28.6546973371959</v>
      </c>
      <c r="C182">
        <v>1192.43120127026</v>
      </c>
      <c r="D182">
        <v>0.615071874894941</v>
      </c>
      <c r="E182">
        <v>153.831782675926</v>
      </c>
      <c r="F182">
        <v>22.2581115987464</v>
      </c>
      <c r="G182">
        <v>682.449712807458</v>
      </c>
      <c r="H182">
        <v>0.192843109514906</v>
      </c>
      <c r="I182">
        <v>0.151162524921023</v>
      </c>
      <c r="J182">
        <v>15.5574546305949</v>
      </c>
      <c r="K182">
        <v>3.04816774992263</v>
      </c>
    </row>
    <row r="183" spans="1:11">
      <c r="A183">
        <v>181</v>
      </c>
      <c r="B183">
        <v>28.9589144382703</v>
      </c>
      <c r="C183">
        <v>1194.20143887781</v>
      </c>
      <c r="D183">
        <v>0.615085088332311</v>
      </c>
      <c r="E183">
        <v>153.905422726048</v>
      </c>
      <c r="F183">
        <v>22.2251170427675</v>
      </c>
      <c r="G183">
        <v>681.222666387709</v>
      </c>
      <c r="H183">
        <v>0.193053762424445</v>
      </c>
      <c r="I183">
        <v>0.151166705864184</v>
      </c>
      <c r="J183">
        <v>15.5766403914058</v>
      </c>
      <c r="K183">
        <v>3.04816774992263</v>
      </c>
    </row>
    <row r="184" spans="1:11">
      <c r="A184">
        <v>182</v>
      </c>
      <c r="B184">
        <v>29.2350671945177</v>
      </c>
      <c r="C184">
        <v>1204.96101546266</v>
      </c>
      <c r="D184">
        <v>0.615085819073546</v>
      </c>
      <c r="E184">
        <v>155.018542245422</v>
      </c>
      <c r="F184">
        <v>22.0266601251906</v>
      </c>
      <c r="G184">
        <v>675.150171383817</v>
      </c>
      <c r="H184">
        <v>0.193220158966939</v>
      </c>
      <c r="I184">
        <v>0.151262336454296</v>
      </c>
      <c r="J184">
        <v>15.6052361514987</v>
      </c>
      <c r="K184">
        <v>3.04816774992263</v>
      </c>
    </row>
    <row r="185" spans="1:11">
      <c r="A185">
        <v>183</v>
      </c>
      <c r="B185">
        <v>29.5239714399906</v>
      </c>
      <c r="C185">
        <v>1211.28423989874</v>
      </c>
      <c r="D185">
        <v>0.61509248816263</v>
      </c>
      <c r="E185">
        <v>155.619213300988</v>
      </c>
      <c r="F185">
        <v>21.9116751274824</v>
      </c>
      <c r="G185">
        <v>671.533175364159</v>
      </c>
      <c r="H185">
        <v>0.19340649459401</v>
      </c>
      <c r="I185">
        <v>0.151312912086871</v>
      </c>
      <c r="J185">
        <v>15.6288675995489</v>
      </c>
      <c r="K185">
        <v>3.04816774992263</v>
      </c>
    </row>
    <row r="186" spans="1:11">
      <c r="A186">
        <v>184</v>
      </c>
      <c r="B186">
        <v>29.6817714469639</v>
      </c>
      <c r="C186">
        <v>1220.5718712494</v>
      </c>
      <c r="D186">
        <v>0.615089112870464</v>
      </c>
      <c r="E186">
        <v>156.613242134579</v>
      </c>
      <c r="F186">
        <v>21.7449438061623</v>
      </c>
      <c r="G186">
        <v>666.492010338314</v>
      </c>
      <c r="H186">
        <v>0.193493567195627</v>
      </c>
      <c r="I186">
        <v>0.151398939373611</v>
      </c>
      <c r="J186">
        <v>15.6486479205781</v>
      </c>
      <c r="K186">
        <v>3.04816774992263</v>
      </c>
    </row>
    <row r="187" spans="1:11">
      <c r="A187">
        <v>185</v>
      </c>
      <c r="B187">
        <v>29.8127652809743</v>
      </c>
      <c r="C187">
        <v>1221.42874263757</v>
      </c>
      <c r="D187">
        <v>0.615094512820922</v>
      </c>
      <c r="E187">
        <v>156.65579534418</v>
      </c>
      <c r="F187">
        <v>21.7296890315411</v>
      </c>
      <c r="G187">
        <v>665.92555096409</v>
      </c>
      <c r="H187">
        <v>0.19358319671954</v>
      </c>
      <c r="I187">
        <v>0.151401705417721</v>
      </c>
      <c r="J187">
        <v>15.6568745416547</v>
      </c>
      <c r="K187">
        <v>3.04816774992263</v>
      </c>
    </row>
    <row r="188" spans="1:11">
      <c r="A188">
        <v>186</v>
      </c>
      <c r="B188">
        <v>29.8310250589148</v>
      </c>
      <c r="C188">
        <v>1220.57804011563</v>
      </c>
      <c r="D188">
        <v>0.615096360345887</v>
      </c>
      <c r="E188">
        <v>156.551531241045</v>
      </c>
      <c r="F188">
        <v>21.7448339060617</v>
      </c>
      <c r="G188">
        <v>666.40572034716</v>
      </c>
      <c r="H188">
        <v>0.193597174798013</v>
      </c>
      <c r="I188">
        <v>0.151392476884012</v>
      </c>
      <c r="J188">
        <v>15.6568284329342</v>
      </c>
      <c r="K188">
        <v>3.04816774992263</v>
      </c>
    </row>
    <row r="189" spans="1:11">
      <c r="A189">
        <v>187</v>
      </c>
      <c r="B189">
        <v>30.1492641912413</v>
      </c>
      <c r="C189">
        <v>1232.98175369069</v>
      </c>
      <c r="D189">
        <v>0.615097122082631</v>
      </c>
      <c r="E189">
        <v>157.83272525159</v>
      </c>
      <c r="F189">
        <v>21.5260823384081</v>
      </c>
      <c r="G189">
        <v>659.661255126412</v>
      </c>
      <c r="H189">
        <v>0.193789194900657</v>
      </c>
      <c r="I189">
        <v>0.151502461735368</v>
      </c>
      <c r="J189">
        <v>15.6887935283944</v>
      </c>
      <c r="K189">
        <v>3.04816774992263</v>
      </c>
    </row>
    <row r="190" spans="1:11">
      <c r="A190">
        <v>188</v>
      </c>
      <c r="B190">
        <v>30.4394527560383</v>
      </c>
      <c r="C190">
        <v>1240.81853231381</v>
      </c>
      <c r="D190">
        <v>0.615101834437855</v>
      </c>
      <c r="E190">
        <v>158.604676255009</v>
      </c>
      <c r="F190">
        <v>21.3901276137519</v>
      </c>
      <c r="G190">
        <v>655.421483098291</v>
      </c>
      <c r="H190">
        <v>0.193971841389761</v>
      </c>
      <c r="I190">
        <v>0.151568037380756</v>
      </c>
      <c r="J190">
        <v>15.7135965601956</v>
      </c>
      <c r="K190">
        <v>3.04816774992263</v>
      </c>
    </row>
    <row r="191" spans="1:11">
      <c r="A191">
        <v>189</v>
      </c>
      <c r="B191">
        <v>30.6176282536891</v>
      </c>
      <c r="C191">
        <v>1243.2848880539</v>
      </c>
      <c r="D191">
        <v>0.615107415318972</v>
      </c>
      <c r="E191">
        <v>158.811401042753</v>
      </c>
      <c r="F191">
        <v>21.3476951314397</v>
      </c>
      <c r="G191">
        <v>654.043591396833</v>
      </c>
      <c r="H191">
        <v>0.194088927492354</v>
      </c>
      <c r="I191">
        <v>0.151584898842304</v>
      </c>
      <c r="J191">
        <v>15.7260600592202</v>
      </c>
      <c r="K191">
        <v>3.04816774992263</v>
      </c>
    </row>
    <row r="192" spans="1:11">
      <c r="A192">
        <v>190</v>
      </c>
      <c r="B192">
        <v>30.788772957114</v>
      </c>
      <c r="C192">
        <v>1250.4839859591</v>
      </c>
      <c r="D192">
        <v>0.615107021972962</v>
      </c>
      <c r="E192">
        <v>159.561079953609</v>
      </c>
      <c r="F192">
        <v>21.2247953989941</v>
      </c>
      <c r="G192">
        <v>650.36469837312</v>
      </c>
      <c r="H192">
        <v>0.194188950445382</v>
      </c>
      <c r="I192">
        <v>0.151649448749881</v>
      </c>
      <c r="J192">
        <v>15.7433458986975</v>
      </c>
      <c r="K192">
        <v>3.04816774992263</v>
      </c>
    </row>
    <row r="193" spans="1:11">
      <c r="A193">
        <v>191</v>
      </c>
      <c r="B193">
        <v>31.0948018760043</v>
      </c>
      <c r="C193">
        <v>1257.7991679969</v>
      </c>
      <c r="D193">
        <v>0.615112887942775</v>
      </c>
      <c r="E193">
        <v>160.266825401243</v>
      </c>
      <c r="F193">
        <v>21.1013549913289</v>
      </c>
      <c r="G193">
        <v>646.513123865015</v>
      </c>
      <c r="H193">
        <v>0.19438231401157</v>
      </c>
      <c r="I193">
        <v>0.151709144706428</v>
      </c>
      <c r="J193">
        <v>15.7679474398697</v>
      </c>
      <c r="K193">
        <v>3.04816774992263</v>
      </c>
    </row>
    <row r="194" spans="1:11">
      <c r="A194">
        <v>192</v>
      </c>
      <c r="B194">
        <v>31.3183485900876</v>
      </c>
      <c r="C194">
        <v>1266.82047601541</v>
      </c>
      <c r="D194">
        <v>0.61511292221145</v>
      </c>
      <c r="E194">
        <v>161.200627051338</v>
      </c>
      <c r="F194">
        <v>20.9510875883393</v>
      </c>
      <c r="G194">
        <v>641.90124527516</v>
      </c>
      <c r="H194">
        <v>0.194515714599114</v>
      </c>
      <c r="I194">
        <v>0.151789352257748</v>
      </c>
      <c r="J194">
        <v>15.7898168723013</v>
      </c>
      <c r="K194">
        <v>3.04816774992263</v>
      </c>
    </row>
    <row r="195" spans="1:11">
      <c r="A195">
        <v>193</v>
      </c>
      <c r="B195">
        <v>31.5533053615394</v>
      </c>
      <c r="C195">
        <v>1276.55074526451</v>
      </c>
      <c r="D195">
        <v>0.615112665989772</v>
      </c>
      <c r="E195">
        <v>162.210078288929</v>
      </c>
      <c r="F195">
        <v>20.7913918425556</v>
      </c>
      <c r="G195">
        <v>637.009887686665</v>
      </c>
      <c r="H195">
        <v>0.194655149729358</v>
      </c>
      <c r="I195">
        <v>0.15187609580246</v>
      </c>
      <c r="J195">
        <v>15.812831384375</v>
      </c>
      <c r="K195">
        <v>3.04816774992263</v>
      </c>
    </row>
    <row r="196" spans="1:11">
      <c r="A196">
        <v>194</v>
      </c>
      <c r="B196">
        <v>31.8811967048353</v>
      </c>
      <c r="C196">
        <v>1285.06451204297</v>
      </c>
      <c r="D196">
        <v>0.615117971734235</v>
      </c>
      <c r="E196">
        <v>163.042507467027</v>
      </c>
      <c r="F196">
        <v>20.6536454029891</v>
      </c>
      <c r="G196">
        <v>632.748510769518</v>
      </c>
      <c r="H196">
        <v>0.194859638367642</v>
      </c>
      <c r="I196">
        <v>0.151946748538272</v>
      </c>
      <c r="J196">
        <v>15.8392339711723</v>
      </c>
      <c r="K196">
        <v>3.04816774992263</v>
      </c>
    </row>
    <row r="197" spans="1:11">
      <c r="A197">
        <v>195</v>
      </c>
      <c r="B197">
        <v>32.1451516811189</v>
      </c>
      <c r="C197">
        <v>1294.3298013389</v>
      </c>
      <c r="D197">
        <v>0.615119479710201</v>
      </c>
      <c r="E197">
        <v>163.986539132164</v>
      </c>
      <c r="F197">
        <v>20.5057990044311</v>
      </c>
      <c r="G197">
        <v>628.219693680796</v>
      </c>
      <c r="H197">
        <v>0.195019008448841</v>
      </c>
      <c r="I197">
        <v>0.152027580791987</v>
      </c>
      <c r="J197">
        <v>15.8628096087852</v>
      </c>
      <c r="K197">
        <v>3.04816774992263</v>
      </c>
    </row>
    <row r="198" spans="1:11">
      <c r="A198">
        <v>196</v>
      </c>
      <c r="B198">
        <v>32.4984389891684</v>
      </c>
      <c r="C198">
        <v>1302.75442013581</v>
      </c>
      <c r="D198">
        <v>0.615125817032303</v>
      </c>
      <c r="E198">
        <v>164.798289031202</v>
      </c>
      <c r="F198">
        <v>20.3731926305295</v>
      </c>
      <c r="G198">
        <v>624.141205415819</v>
      </c>
      <c r="H198">
        <v>0.195239153543621</v>
      </c>
      <c r="I198">
        <v>0.152096302104662</v>
      </c>
      <c r="J198">
        <v>15.8899480777535</v>
      </c>
      <c r="K198">
        <v>3.04816774992263</v>
      </c>
    </row>
    <row r="199" spans="1:11">
      <c r="A199">
        <v>197</v>
      </c>
      <c r="B199">
        <v>32.5778519722829</v>
      </c>
      <c r="C199">
        <v>1313.61628805414</v>
      </c>
      <c r="D199">
        <v>0.615117449181274</v>
      </c>
      <c r="E199">
        <v>165.998176826014</v>
      </c>
      <c r="F199">
        <v>20.2047332946946</v>
      </c>
      <c r="G199">
        <v>619.003796395241</v>
      </c>
      <c r="H199">
        <v>0.195272625659933</v>
      </c>
      <c r="I199">
        <v>0.15220057912352</v>
      </c>
      <c r="J199">
        <v>15.9051182029288</v>
      </c>
      <c r="K199">
        <v>3.04816774992263</v>
      </c>
    </row>
    <row r="200" spans="1:11">
      <c r="A200">
        <v>198</v>
      </c>
      <c r="B200">
        <v>32.9058828123614</v>
      </c>
      <c r="C200">
        <v>1321.4161785626</v>
      </c>
      <c r="D200">
        <v>0.615123323312083</v>
      </c>
      <c r="E200">
        <v>166.748327589299</v>
      </c>
      <c r="F200">
        <v>20.085471316517</v>
      </c>
      <c r="G200">
        <v>615.315139946658</v>
      </c>
      <c r="H200">
        <v>0.195477378504921</v>
      </c>
      <c r="I200">
        <v>0.152264042264052</v>
      </c>
      <c r="J200">
        <v>15.9299217557444</v>
      </c>
      <c r="K200">
        <v>3.04816774992263</v>
      </c>
    </row>
    <row r="201" spans="1:11">
      <c r="A201">
        <v>199</v>
      </c>
      <c r="B201">
        <v>33.1116517835085</v>
      </c>
      <c r="C201">
        <v>1330.54341536494</v>
      </c>
      <c r="D201">
        <v>0.615122422650849</v>
      </c>
      <c r="E201">
        <v>167.698771691695</v>
      </c>
      <c r="F201">
        <v>19.9476893765401</v>
      </c>
      <c r="G201">
        <v>611.07721207646</v>
      </c>
      <c r="H201">
        <v>0.195598307889887</v>
      </c>
      <c r="I201">
        <v>0.152345721090136</v>
      </c>
      <c r="J201">
        <v>15.9495373539337</v>
      </c>
      <c r="K201">
        <v>3.04816774992263</v>
      </c>
    </row>
    <row r="202" spans="1:11">
      <c r="A202">
        <v>200</v>
      </c>
      <c r="B202">
        <v>33.3754791406482</v>
      </c>
      <c r="C202">
        <v>1333.80989685283</v>
      </c>
      <c r="D202">
        <v>0.615130235478684</v>
      </c>
      <c r="E202">
        <v>167.961285101433</v>
      </c>
      <c r="F202">
        <v>19.8988377686548</v>
      </c>
      <c r="G202">
        <v>609.568286994812</v>
      </c>
      <c r="H202">
        <v>0.195767097855179</v>
      </c>
      <c r="I202">
        <v>0.152367056197419</v>
      </c>
      <c r="J202">
        <v>15.9662598425527</v>
      </c>
      <c r="K202">
        <v>3.04816774992263</v>
      </c>
    </row>
    <row r="203" spans="1:11">
      <c r="A203">
        <v>201</v>
      </c>
      <c r="B203">
        <v>33.4130767639571</v>
      </c>
      <c r="C203">
        <v>1338.17200347772</v>
      </c>
      <c r="D203">
        <v>0.615127170871843</v>
      </c>
      <c r="E203">
        <v>168.440347812772</v>
      </c>
      <c r="F203">
        <v>19.8339725257468</v>
      </c>
      <c r="G203">
        <v>607.59948351464</v>
      </c>
      <c r="H203">
        <v>0.19578435376693</v>
      </c>
      <c r="I203">
        <v>0.152408635375897</v>
      </c>
      <c r="J203">
        <v>15.9723888906566</v>
      </c>
      <c r="K203">
        <v>3.04816774992263</v>
      </c>
    </row>
    <row r="204" spans="1:11">
      <c r="A204">
        <v>202</v>
      </c>
      <c r="B204">
        <v>33.3913678318971</v>
      </c>
      <c r="C204">
        <v>1338.89906801976</v>
      </c>
      <c r="D204">
        <v>0.615125443015688</v>
      </c>
      <c r="E204">
        <v>168.53186035843</v>
      </c>
      <c r="F204">
        <v>19.8232020513357</v>
      </c>
      <c r="G204">
        <v>607.29270617218</v>
      </c>
      <c r="H204">
        <v>0.195768348418919</v>
      </c>
      <c r="I204">
        <v>0.152416767201628</v>
      </c>
      <c r="J204">
        <v>15.9719525036544</v>
      </c>
      <c r="K204">
        <v>3.04816774992263</v>
      </c>
    </row>
    <row r="205" spans="1:11">
      <c r="A205">
        <v>203</v>
      </c>
      <c r="B205">
        <v>33.7920273993088</v>
      </c>
      <c r="C205">
        <v>1347.68912361761</v>
      </c>
      <c r="D205">
        <v>0.615133126018248</v>
      </c>
      <c r="E205">
        <v>169.364017842825</v>
      </c>
      <c r="F205">
        <v>19.693908844835</v>
      </c>
      <c r="G205">
        <v>603.309568478436</v>
      </c>
      <c r="H205">
        <v>0.196017872951606</v>
      </c>
      <c r="I205">
        <v>0.152486976206775</v>
      </c>
      <c r="J205">
        <v>16.0008056540955</v>
      </c>
      <c r="K205">
        <v>3.04816774992263</v>
      </c>
    </row>
    <row r="206" spans="1:11">
      <c r="A206">
        <v>204</v>
      </c>
      <c r="B206">
        <v>34.0732984116906</v>
      </c>
      <c r="C206">
        <v>1356.6582414365</v>
      </c>
      <c r="D206">
        <v>0.615135458316457</v>
      </c>
      <c r="E206">
        <v>170.265209723447</v>
      </c>
      <c r="F206">
        <v>19.5637087816585</v>
      </c>
      <c r="G206">
        <v>599.337367622159</v>
      </c>
      <c r="H206">
        <v>0.196187525421786</v>
      </c>
      <c r="I206">
        <v>0.152563936568603</v>
      </c>
      <c r="J206">
        <v>16.0234849955547</v>
      </c>
      <c r="K206">
        <v>3.04816774992263</v>
      </c>
    </row>
    <row r="207" spans="1:11">
      <c r="A207">
        <v>205</v>
      </c>
      <c r="B207">
        <v>34.1821496055104</v>
      </c>
      <c r="C207">
        <v>1362.72963928679</v>
      </c>
      <c r="D207">
        <v>0.615133653370898</v>
      </c>
      <c r="E207">
        <v>170.907956397722</v>
      </c>
      <c r="F207">
        <v>19.476546180937</v>
      </c>
      <c r="G207">
        <v>596.66136094912</v>
      </c>
      <c r="H207">
        <v>0.19624934878507</v>
      </c>
      <c r="I207">
        <v>0.152619325236104</v>
      </c>
      <c r="J207">
        <v>16.0346273798309</v>
      </c>
      <c r="K207">
        <v>3.04816774992263</v>
      </c>
    </row>
    <row r="208" spans="1:11">
      <c r="A208">
        <v>206</v>
      </c>
      <c r="B208">
        <v>34.399691441934</v>
      </c>
      <c r="C208">
        <v>1366.73942840059</v>
      </c>
      <c r="D208">
        <v>0.615138509210157</v>
      </c>
      <c r="E208">
        <v>171.273126693198</v>
      </c>
      <c r="F208">
        <v>19.4194051917857</v>
      </c>
      <c r="G208">
        <v>594.897578791233</v>
      </c>
      <c r="H208">
        <v>0.196385382669188</v>
      </c>
      <c r="I208">
        <v>0.152649897632897</v>
      </c>
      <c r="J208">
        <v>16.0492957662715</v>
      </c>
      <c r="K208">
        <v>3.04816774992263</v>
      </c>
    </row>
    <row r="209" spans="1:11">
      <c r="A209">
        <v>207</v>
      </c>
      <c r="B209">
        <v>34.6662262407683</v>
      </c>
      <c r="C209">
        <v>1376.1234528425</v>
      </c>
      <c r="D209">
        <v>0.615139757531322</v>
      </c>
      <c r="E209">
        <v>172.226253909031</v>
      </c>
      <c r="F209">
        <v>19.2869809004981</v>
      </c>
      <c r="G209">
        <v>590.837421297443</v>
      </c>
      <c r="H209">
        <v>0.196544777661185</v>
      </c>
      <c r="I209">
        <v>0.15273143139558</v>
      </c>
      <c r="J209">
        <v>16.0712096779021</v>
      </c>
      <c r="K209">
        <v>3.04816774992263</v>
      </c>
    </row>
    <row r="210" spans="1:11">
      <c r="A210">
        <v>208</v>
      </c>
      <c r="B210">
        <v>34.9540728607007</v>
      </c>
      <c r="C210">
        <v>1381.7406086048</v>
      </c>
      <c r="D210">
        <v>0.615145665331493</v>
      </c>
      <c r="E210">
        <v>172.745208604462</v>
      </c>
      <c r="F210">
        <v>19.2085740162913</v>
      </c>
      <c r="G210">
        <v>588.473881538227</v>
      </c>
      <c r="H210">
        <v>0.19672236892532</v>
      </c>
      <c r="I210">
        <v>0.152775071044958</v>
      </c>
      <c r="J210">
        <v>16.0905923306198</v>
      </c>
      <c r="K210">
        <v>3.04816774992263</v>
      </c>
    </row>
    <row r="211" spans="1:11">
      <c r="A211">
        <v>209</v>
      </c>
      <c r="B211">
        <v>35.2676196299499</v>
      </c>
      <c r="C211">
        <v>1387.46712669223</v>
      </c>
      <c r="D211">
        <v>0.615152418275959</v>
      </c>
      <c r="E211">
        <v>173.266235223891</v>
      </c>
      <c r="F211">
        <v>19.1292941224315</v>
      </c>
      <c r="G211">
        <v>586.085100053506</v>
      </c>
      <c r="H211">
        <v>0.196915690685763</v>
      </c>
      <c r="I211">
        <v>0.152818761707752</v>
      </c>
      <c r="J211">
        <v>16.1112300341885</v>
      </c>
      <c r="K211">
        <v>3.04816774992263</v>
      </c>
    </row>
    <row r="212" spans="1:11">
      <c r="A212">
        <v>210</v>
      </c>
      <c r="B212">
        <v>35.5784377575129</v>
      </c>
      <c r="C212">
        <v>1397.01646853791</v>
      </c>
      <c r="D212">
        <v>0.615155119235675</v>
      </c>
      <c r="E212">
        <v>174.219611222645</v>
      </c>
      <c r="F212">
        <v>18.9985353425921</v>
      </c>
      <c r="G212">
        <v>582.09156825071</v>
      </c>
      <c r="H212">
        <v>0.197102255076136</v>
      </c>
      <c r="I212">
        <v>0.152900088262792</v>
      </c>
      <c r="J212">
        <v>16.1349630573298</v>
      </c>
      <c r="K212">
        <v>3.04816774992263</v>
      </c>
    </row>
    <row r="213" spans="1:11">
      <c r="A213">
        <v>211</v>
      </c>
      <c r="B213">
        <v>35.8877570017815</v>
      </c>
      <c r="C213">
        <v>1403.74768070666</v>
      </c>
      <c r="D213">
        <v>0.615160533887168</v>
      </c>
      <c r="E213">
        <v>174.855550075314</v>
      </c>
      <c r="F213">
        <v>18.9074340898213</v>
      </c>
      <c r="G213">
        <v>579.335529737708</v>
      </c>
      <c r="H213">
        <v>0.197290596045102</v>
      </c>
      <c r="I213">
        <v>0.152953815341602</v>
      </c>
      <c r="J213">
        <v>16.155970816233</v>
      </c>
      <c r="K213">
        <v>3.04816774992263</v>
      </c>
    </row>
    <row r="214" spans="1:11">
      <c r="A214">
        <v>212</v>
      </c>
      <c r="B214">
        <v>36.2043114200511</v>
      </c>
      <c r="C214">
        <v>1414.16534500238</v>
      </c>
      <c r="D214">
        <v>0.615162511287536</v>
      </c>
      <c r="E214">
        <v>175.90369973003</v>
      </c>
      <c r="F214">
        <v>18.7681495982749</v>
      </c>
      <c r="G214">
        <v>575.060396854128</v>
      </c>
      <c r="H214">
        <v>0.197479560551836</v>
      </c>
      <c r="I214">
        <v>0.153043331975691</v>
      </c>
      <c r="J214">
        <v>16.1803520686862</v>
      </c>
      <c r="K214">
        <v>3.04816774992263</v>
      </c>
    </row>
    <row r="215" spans="1:11">
      <c r="A215">
        <v>213</v>
      </c>
      <c r="B215">
        <v>36.4947257486659</v>
      </c>
      <c r="C215">
        <v>1412.86153931736</v>
      </c>
      <c r="D215">
        <v>0.615174953200572</v>
      </c>
      <c r="E215">
        <v>175.642758310063</v>
      </c>
      <c r="F215">
        <v>18.7854690732996</v>
      </c>
      <c r="G215">
        <v>575.736296104846</v>
      </c>
      <c r="H215">
        <v>0.197661432388206</v>
      </c>
      <c r="I215">
        <v>0.153019260339504</v>
      </c>
      <c r="J215">
        <v>16.1932573131178</v>
      </c>
      <c r="K215">
        <v>3.04816774992263</v>
      </c>
    </row>
    <row r="216" spans="1:11">
      <c r="A216">
        <v>214</v>
      </c>
      <c r="B216">
        <v>36.8051156201785</v>
      </c>
      <c r="C216">
        <v>1421.67662413345</v>
      </c>
      <c r="D216">
        <v>0.61517806367487</v>
      </c>
      <c r="E216">
        <v>176.513375661373</v>
      </c>
      <c r="F216">
        <v>18.6689900510098</v>
      </c>
      <c r="G216">
        <v>572.226003507508</v>
      </c>
      <c r="H216">
        <v>0.197846031888365</v>
      </c>
      <c r="I216">
        <v>0.15309345251989</v>
      </c>
      <c r="J216">
        <v>16.2156451748049</v>
      </c>
      <c r="K216">
        <v>3.04816774992263</v>
      </c>
    </row>
    <row r="217" spans="1:11">
      <c r="A217">
        <v>215</v>
      </c>
      <c r="B217">
        <v>37.1031674942497</v>
      </c>
      <c r="C217">
        <v>1425.25480012269</v>
      </c>
      <c r="D217">
        <v>0.615185780251315</v>
      </c>
      <c r="E217">
        <v>176.799752536838</v>
      </c>
      <c r="F217">
        <v>18.6221205846253</v>
      </c>
      <c r="G217">
        <v>570.900728918665</v>
      </c>
      <c r="H217">
        <v>0.198026328393298</v>
      </c>
      <c r="I217">
        <v>0.153116953140841</v>
      </c>
      <c r="J217">
        <v>16.2328846047035</v>
      </c>
      <c r="K217">
        <v>3.04816774992263</v>
      </c>
    </row>
    <row r="218" spans="1:11">
      <c r="A218">
        <v>216</v>
      </c>
      <c r="B218">
        <v>37.2810758855733</v>
      </c>
      <c r="C218">
        <v>1433.33229667071</v>
      </c>
      <c r="D218">
        <v>0.615184548068409</v>
      </c>
      <c r="E218">
        <v>177.638646965963</v>
      </c>
      <c r="F218">
        <v>18.5171762426269</v>
      </c>
      <c r="G218">
        <v>567.686623436733</v>
      </c>
      <c r="H218">
        <v>0.198129677703737</v>
      </c>
      <c r="I218">
        <v>0.153189003556528</v>
      </c>
      <c r="J218">
        <v>16.2480680187663</v>
      </c>
      <c r="K218">
        <v>3.04816774992263</v>
      </c>
    </row>
    <row r="219" spans="1:11">
      <c r="A219">
        <v>217</v>
      </c>
      <c r="B219">
        <v>37.3966019264341</v>
      </c>
      <c r="C219">
        <v>1432.6321139213</v>
      </c>
      <c r="D219">
        <v>0.615189554852137</v>
      </c>
      <c r="E219">
        <v>177.514896931266</v>
      </c>
      <c r="F219">
        <v>18.5262263031741</v>
      </c>
      <c r="G219">
        <v>568.014160349204</v>
      </c>
      <c r="H219">
        <v>0.198200963949135</v>
      </c>
      <c r="I219">
        <v>0.153177713386097</v>
      </c>
      <c r="J219">
        <v>16.2529938398589</v>
      </c>
      <c r="K219">
        <v>3.04816774992263</v>
      </c>
    </row>
    <row r="220" spans="1:11">
      <c r="A220">
        <v>218</v>
      </c>
      <c r="B220">
        <v>37.3855790435618</v>
      </c>
      <c r="C220">
        <v>1433.70425050778</v>
      </c>
      <c r="D220">
        <v>0.615188095934763</v>
      </c>
      <c r="E220">
        <v>177.639702725947</v>
      </c>
      <c r="F220">
        <v>18.5123722290009</v>
      </c>
      <c r="G220">
        <v>567.576025957974</v>
      </c>
      <c r="H220">
        <v>0.198193496186226</v>
      </c>
      <c r="I220">
        <v>0.153188606477867</v>
      </c>
      <c r="J220">
        <v>16.2533510500943</v>
      </c>
      <c r="K220">
        <v>3.04816774992263</v>
      </c>
    </row>
    <row r="221" spans="1:11">
      <c r="A221">
        <v>219</v>
      </c>
      <c r="B221">
        <v>37.7802048569564</v>
      </c>
      <c r="C221">
        <v>1441.92901038815</v>
      </c>
      <c r="D221">
        <v>0.615194718705886</v>
      </c>
      <c r="E221">
        <v>178.410852256735</v>
      </c>
      <c r="F221">
        <v>18.4067776988245</v>
      </c>
      <c r="G221">
        <v>564.448564448798</v>
      </c>
      <c r="H221">
        <v>0.198428426552217</v>
      </c>
      <c r="I221">
        <v>0.153253792501769</v>
      </c>
      <c r="J221">
        <v>16.2787568043909</v>
      </c>
      <c r="K221">
        <v>3.04816774992263</v>
      </c>
    </row>
    <row r="222" spans="1:11">
      <c r="A222">
        <v>220</v>
      </c>
      <c r="B222">
        <v>38.1224705281495</v>
      </c>
      <c r="C222">
        <v>1448.08266193905</v>
      </c>
      <c r="D222">
        <v>0.615201322759754</v>
      </c>
      <c r="E222">
        <v>178.96959975378</v>
      </c>
      <c r="F222">
        <v>18.3285577883797</v>
      </c>
      <c r="G222">
        <v>562.150849883783</v>
      </c>
      <c r="H222">
        <v>0.19863205832843</v>
      </c>
      <c r="I222">
        <v>0.153300778344602</v>
      </c>
      <c r="J222">
        <v>16.2998405285042</v>
      </c>
      <c r="K222">
        <v>3.04816774992263</v>
      </c>
    </row>
    <row r="223" spans="1:11">
      <c r="A223">
        <v>221</v>
      </c>
      <c r="B223">
        <v>38.3225990871292</v>
      </c>
      <c r="C223">
        <v>1449.26729279746</v>
      </c>
      <c r="D223">
        <v>0.615207449209592</v>
      </c>
      <c r="E223">
        <v>179.025705285703</v>
      </c>
      <c r="F223">
        <v>18.3135760281109</v>
      </c>
      <c r="G223">
        <v>561.785362626964</v>
      </c>
      <c r="H223">
        <v>0.198751541042974</v>
      </c>
      <c r="I223">
        <v>0.153304779709208</v>
      </c>
      <c r="J223">
        <v>16.3101591819762</v>
      </c>
      <c r="K223">
        <v>3.04816774992263</v>
      </c>
    </row>
    <row r="224" spans="1:11">
      <c r="A224">
        <v>222</v>
      </c>
      <c r="B224">
        <v>38.5355270297926</v>
      </c>
      <c r="C224">
        <v>1455.54481373285</v>
      </c>
      <c r="D224">
        <v>0.615209102336352</v>
      </c>
      <c r="E224">
        <v>179.648404480144</v>
      </c>
      <c r="F224">
        <v>18.2345926427601</v>
      </c>
      <c r="G224">
        <v>559.41699069189</v>
      </c>
      <c r="H224">
        <v>0.198876160209026</v>
      </c>
      <c r="I224">
        <v>0.153357919625447</v>
      </c>
      <c r="J224">
        <v>16.3250963773797</v>
      </c>
      <c r="K224">
        <v>3.04816774992263</v>
      </c>
    </row>
    <row r="225" spans="1:11">
      <c r="A225">
        <v>223</v>
      </c>
      <c r="B225">
        <v>38.8863219887202</v>
      </c>
      <c r="C225">
        <v>1460.56364753154</v>
      </c>
      <c r="D225">
        <v>0.615216854975863</v>
      </c>
      <c r="E225">
        <v>180.077305703814</v>
      </c>
      <c r="F225">
        <v>18.1719343737997</v>
      </c>
      <c r="G225">
        <v>557.643793849559</v>
      </c>
      <c r="H225">
        <v>0.19908279360356</v>
      </c>
      <c r="I225">
        <v>0.153393666434476</v>
      </c>
      <c r="J225">
        <v>16.3453429389692</v>
      </c>
      <c r="K225">
        <v>3.04816774992263</v>
      </c>
    </row>
    <row r="226" spans="1:11">
      <c r="A226">
        <v>224</v>
      </c>
      <c r="B226">
        <v>39.1660781632086</v>
      </c>
      <c r="C226">
        <v>1468.13219079122</v>
      </c>
      <c r="D226">
        <v>0.615219599927395</v>
      </c>
      <c r="E226">
        <v>180.818803531468</v>
      </c>
      <c r="F226">
        <v>18.0782540687953</v>
      </c>
      <c r="G226">
        <v>554.83253162156</v>
      </c>
      <c r="H226">
        <v>0.19924642437647</v>
      </c>
      <c r="I226">
        <v>0.15345682318921</v>
      </c>
      <c r="J226">
        <v>16.3642020627583</v>
      </c>
      <c r="K226">
        <v>3.04816774992263</v>
      </c>
    </row>
    <row r="227" spans="1:11">
      <c r="A227">
        <v>225</v>
      </c>
      <c r="B227">
        <v>39.4516809601331</v>
      </c>
      <c r="C227">
        <v>1476.35630922536</v>
      </c>
      <c r="D227">
        <v>0.615221892273362</v>
      </c>
      <c r="E227">
        <v>181.631338365784</v>
      </c>
      <c r="F227">
        <v>17.9775482286026</v>
      </c>
      <c r="G227">
        <v>551.80398541867</v>
      </c>
      <c r="H227">
        <v>0.199413035509432</v>
      </c>
      <c r="I227">
        <v>0.153526119394036</v>
      </c>
      <c r="J227">
        <v>16.3836957475139</v>
      </c>
      <c r="K227">
        <v>3.04816774992263</v>
      </c>
    </row>
    <row r="228" spans="1:11">
      <c r="A228">
        <v>226</v>
      </c>
      <c r="B228">
        <v>39.8175379026439</v>
      </c>
      <c r="C228">
        <v>1482.14496402442</v>
      </c>
      <c r="D228">
        <v>0.615229186439766</v>
      </c>
      <c r="E228">
        <v>182.141093067101</v>
      </c>
      <c r="F228">
        <v>17.9073352444784</v>
      </c>
      <c r="G228">
        <v>549.818678700568</v>
      </c>
      <c r="H228">
        <v>0.19962602856475</v>
      </c>
      <c r="I228">
        <v>0.153568874991889</v>
      </c>
      <c r="J228">
        <v>16.4048227173679</v>
      </c>
      <c r="K228">
        <v>3.04816774992263</v>
      </c>
    </row>
    <row r="229" spans="1:11">
      <c r="A229">
        <v>227</v>
      </c>
      <c r="B229">
        <v>40.1240255230596</v>
      </c>
      <c r="C229">
        <v>1489.39213068798</v>
      </c>
      <c r="D229">
        <v>0.615232989079151</v>
      </c>
      <c r="E229">
        <v>182.836375440198</v>
      </c>
      <c r="F229">
        <v>17.8202007415204</v>
      </c>
      <c r="G229">
        <v>547.250693732703</v>
      </c>
      <c r="H229">
        <v>0.19980376039368</v>
      </c>
      <c r="I229">
        <v>0.153627952235907</v>
      </c>
      <c r="J229">
        <v>16.4242268640723</v>
      </c>
      <c r="K229">
        <v>3.04816774992263</v>
      </c>
    </row>
    <row r="230" spans="1:11">
      <c r="A230">
        <v>228</v>
      </c>
      <c r="B230">
        <v>40.5169525035287</v>
      </c>
      <c r="C230">
        <v>1494.55701634969</v>
      </c>
      <c r="D230">
        <v>0.615241559255454</v>
      </c>
      <c r="E230">
        <v>183.266998592555</v>
      </c>
      <c r="F230">
        <v>17.7586177451598</v>
      </c>
      <c r="G230">
        <v>545.594327388673</v>
      </c>
      <c r="H230">
        <v>0.200029902760526</v>
      </c>
      <c r="I230">
        <v>0.15366381858827</v>
      </c>
      <c r="J230">
        <v>16.4457912583566</v>
      </c>
      <c r="K230">
        <v>3.04816774992263</v>
      </c>
    </row>
    <row r="231" spans="1:11">
      <c r="A231">
        <v>229</v>
      </c>
      <c r="B231">
        <v>40.6597566537006</v>
      </c>
      <c r="C231">
        <v>1505.49993087692</v>
      </c>
      <c r="D231">
        <v>0.615236398502564</v>
      </c>
      <c r="E231">
        <v>184.435199626551</v>
      </c>
      <c r="F231">
        <v>17.6295370111647</v>
      </c>
      <c r="G231">
        <v>541.496006430002</v>
      </c>
      <c r="H231">
        <v>0.200114560493807</v>
      </c>
      <c r="I231">
        <v>0.153764402794413</v>
      </c>
      <c r="J231">
        <v>16.460405386841</v>
      </c>
      <c r="K231">
        <v>3.04816774992263</v>
      </c>
    </row>
    <row r="232" spans="1:11">
      <c r="A232">
        <v>230</v>
      </c>
      <c r="B232">
        <v>41.0144265609286</v>
      </c>
      <c r="C232">
        <v>1509.9969846676</v>
      </c>
      <c r="D232">
        <v>0.615244192454024</v>
      </c>
      <c r="E232">
        <v>184.805055213186</v>
      </c>
      <c r="F232">
        <v>17.5770329485415</v>
      </c>
      <c r="G232">
        <v>540.080350948291</v>
      </c>
      <c r="H232">
        <v>0.200318313869756</v>
      </c>
      <c r="I232">
        <v>0.153795141144112</v>
      </c>
      <c r="J232">
        <v>16.4795512947134</v>
      </c>
      <c r="K232">
        <v>3.04816774992263</v>
      </c>
    </row>
    <row r="233" spans="1:11">
      <c r="A233">
        <v>231</v>
      </c>
      <c r="B233">
        <v>41.2561475644708</v>
      </c>
      <c r="C233">
        <v>1517.43000621833</v>
      </c>
      <c r="D233">
        <v>0.615245527274038</v>
      </c>
      <c r="E233">
        <v>185.544161180188</v>
      </c>
      <c r="F233">
        <v>17.4909331191134</v>
      </c>
      <c r="G233">
        <v>537.456120528515</v>
      </c>
      <c r="H233">
        <v>0.200458490192092</v>
      </c>
      <c r="I233">
        <v>0.153858217666937</v>
      </c>
      <c r="J233">
        <v>16.4957563248086</v>
      </c>
      <c r="K233">
        <v>3.04816774992263</v>
      </c>
    </row>
    <row r="234" spans="1:11">
      <c r="A234">
        <v>232</v>
      </c>
      <c r="B234">
        <v>41.5035772990595</v>
      </c>
      <c r="C234">
        <v>1517.38039931124</v>
      </c>
      <c r="D234">
        <v>0.615253710566924</v>
      </c>
      <c r="E234">
        <v>185.447424035595</v>
      </c>
      <c r="F234">
        <v>17.4915049408495</v>
      </c>
      <c r="G234">
        <v>537.707176437231</v>
      </c>
      <c r="H234">
        <v>0.200597954233414</v>
      </c>
      <c r="I234">
        <v>0.153849018014269</v>
      </c>
      <c r="J234">
        <v>16.5066352234827</v>
      </c>
      <c r="K234">
        <v>3.04816774992263</v>
      </c>
    </row>
    <row r="235" spans="1:11">
      <c r="A235">
        <v>233</v>
      </c>
      <c r="B235">
        <v>41.5565493722904</v>
      </c>
      <c r="C235">
        <v>1521.45034983394</v>
      </c>
      <c r="D235">
        <v>0.615251782588986</v>
      </c>
      <c r="E235">
        <v>185.881568211925</v>
      </c>
      <c r="F235">
        <v>17.4447143507494</v>
      </c>
      <c r="G235">
        <v>536.230050237054</v>
      </c>
      <c r="H235">
        <v>0.200629421268961</v>
      </c>
      <c r="I235">
        <v>0.153886397466899</v>
      </c>
      <c r="J235">
        <v>16.5119210022028</v>
      </c>
      <c r="K235">
        <v>3.04816774992263</v>
      </c>
    </row>
    <row r="236" spans="1:11">
      <c r="A236">
        <v>234</v>
      </c>
      <c r="B236">
        <v>41.5678530143283</v>
      </c>
      <c r="C236">
        <v>1520.27828640805</v>
      </c>
      <c r="D236">
        <v>0.615253153879625</v>
      </c>
      <c r="E236">
        <v>185.747358790916</v>
      </c>
      <c r="F236">
        <v>17.4581634092858</v>
      </c>
      <c r="G236">
        <v>536.724746372908</v>
      </c>
      <c r="H236">
        <v>0.200634383865591</v>
      </c>
      <c r="I236">
        <v>0.153874801357701</v>
      </c>
      <c r="J236">
        <v>16.5115186075266</v>
      </c>
      <c r="K236">
        <v>3.04816774992263</v>
      </c>
    </row>
    <row r="237" spans="1:11">
      <c r="A237">
        <v>235</v>
      </c>
      <c r="B237">
        <v>41.9806599894473</v>
      </c>
      <c r="C237">
        <v>1527.12159521372</v>
      </c>
      <c r="D237">
        <v>0.61526051992184</v>
      </c>
      <c r="E237">
        <v>186.35758729853</v>
      </c>
      <c r="F237">
        <v>17.3799302130793</v>
      </c>
      <c r="G237">
        <v>534.501353687889</v>
      </c>
      <c r="H237">
        <v>0.200869767966083</v>
      </c>
      <c r="I237">
        <v>0.153926161202353</v>
      </c>
      <c r="J237">
        <v>16.5346177237514</v>
      </c>
      <c r="K237">
        <v>3.04816774992263</v>
      </c>
    </row>
    <row r="238" spans="1:11">
      <c r="A238">
        <v>236</v>
      </c>
      <c r="B238">
        <v>42.3332970579465</v>
      </c>
      <c r="C238">
        <v>1533.7534395301</v>
      </c>
      <c r="D238">
        <v>0.615265967370694</v>
      </c>
      <c r="E238">
        <v>186.967113311192</v>
      </c>
      <c r="F238">
        <v>17.3047805909614</v>
      </c>
      <c r="G238">
        <v>532.378164676837</v>
      </c>
      <c r="H238">
        <v>0.201069486942595</v>
      </c>
      <c r="I238">
        <v>0.153977735922356</v>
      </c>
      <c r="J238">
        <v>16.5547196321398</v>
      </c>
      <c r="K238">
        <v>3.04816774992263</v>
      </c>
    </row>
    <row r="239" spans="1:11">
      <c r="A239">
        <v>237</v>
      </c>
      <c r="B239">
        <v>42.4947150125849</v>
      </c>
      <c r="C239">
        <v>1539.30964040549</v>
      </c>
      <c r="D239">
        <v>0.61526622312928</v>
      </c>
      <c r="E239">
        <v>187.526337621583</v>
      </c>
      <c r="F239">
        <v>17.2423182802319</v>
      </c>
      <c r="G239">
        <v>530.465952110073</v>
      </c>
      <c r="H239">
        <v>0.201162635287865</v>
      </c>
      <c r="I239">
        <v>0.154025549327847</v>
      </c>
      <c r="J239">
        <v>16.5656762539584</v>
      </c>
      <c r="K239">
        <v>3.04816774992263</v>
      </c>
    </row>
    <row r="240" spans="1:11">
      <c r="A240">
        <v>238</v>
      </c>
      <c r="B240">
        <v>42.7419627976262</v>
      </c>
      <c r="C240">
        <v>1541.25304499992</v>
      </c>
      <c r="D240">
        <v>0.615272365015318</v>
      </c>
      <c r="E240">
        <v>187.652688683696</v>
      </c>
      <c r="F240">
        <v>17.2205770089505</v>
      </c>
      <c r="G240">
        <v>529.999866330185</v>
      </c>
      <c r="H240">
        <v>0.201300196400563</v>
      </c>
      <c r="I240">
        <v>0.154035709604669</v>
      </c>
      <c r="J240">
        <v>16.5777308108848</v>
      </c>
      <c r="K240">
        <v>3.04816774992263</v>
      </c>
    </row>
    <row r="241" spans="1:11">
      <c r="A241">
        <v>239</v>
      </c>
      <c r="B241">
        <v>43.0708184946178</v>
      </c>
      <c r="C241">
        <v>1548.57945114257</v>
      </c>
      <c r="D241">
        <v>0.61527631884316</v>
      </c>
      <c r="E241">
        <v>188.347808090304</v>
      </c>
      <c r="F241">
        <v>17.1391056055394</v>
      </c>
      <c r="G241">
        <v>527.621759859142</v>
      </c>
      <c r="H241">
        <v>0.201486399482846</v>
      </c>
      <c r="I241">
        <v>0.154094753774859</v>
      </c>
      <c r="J241">
        <v>16.5970327701272</v>
      </c>
      <c r="K241">
        <v>3.04816774992263</v>
      </c>
    </row>
    <row r="242" spans="1:11">
      <c r="A242">
        <v>240</v>
      </c>
      <c r="B242">
        <v>43.3859741852902</v>
      </c>
      <c r="C242">
        <v>1551.41842542667</v>
      </c>
      <c r="D242">
        <v>0.615283667595485</v>
      </c>
      <c r="E242">
        <v>188.549849697734</v>
      </c>
      <c r="F242">
        <v>17.1077423838133</v>
      </c>
      <c r="G242">
        <v>526.929577694328</v>
      </c>
      <c r="H242">
        <v>0.201660058280934</v>
      </c>
      <c r="I242">
        <v>0.154111300929849</v>
      </c>
      <c r="J242">
        <v>16.612473484952</v>
      </c>
      <c r="K242">
        <v>3.04816774992263</v>
      </c>
    </row>
    <row r="243" spans="1:11">
      <c r="A243">
        <v>241</v>
      </c>
      <c r="B243">
        <v>43.7235165924575</v>
      </c>
      <c r="C243">
        <v>1553.74653350934</v>
      </c>
      <c r="D243">
        <v>0.615292078972122</v>
      </c>
      <c r="E243">
        <v>188.687580493157</v>
      </c>
      <c r="F243">
        <v>17.0821084258535</v>
      </c>
      <c r="G243">
        <v>526.454718227787</v>
      </c>
      <c r="H243">
        <v>0.201844291441204</v>
      </c>
      <c r="I243">
        <v>0.154122249760411</v>
      </c>
      <c r="J243">
        <v>16.6284379690895</v>
      </c>
      <c r="K243">
        <v>3.04816774992263</v>
      </c>
    </row>
    <row r="244" spans="1:11">
      <c r="A244">
        <v>242</v>
      </c>
      <c r="B244">
        <v>44.0920938384361</v>
      </c>
      <c r="C244">
        <v>1560.424135249</v>
      </c>
      <c r="D244">
        <v>0.615297600358702</v>
      </c>
      <c r="E244">
        <v>189.296926426478</v>
      </c>
      <c r="F244">
        <v>17.009008097318</v>
      </c>
      <c r="G244">
        <v>524.410837575423</v>
      </c>
      <c r="H244">
        <v>0.202049055829511</v>
      </c>
      <c r="I244">
        <v>0.15417383039995</v>
      </c>
      <c r="J244">
        <v>16.6486477460657</v>
      </c>
      <c r="K244">
        <v>3.04816774992263</v>
      </c>
    </row>
    <row r="245" spans="1:11">
      <c r="A245">
        <v>243</v>
      </c>
      <c r="B245">
        <v>44.4348746503758</v>
      </c>
      <c r="C245">
        <v>1563.93673078754</v>
      </c>
      <c r="D245">
        <v>0.615304981525703</v>
      </c>
      <c r="E245">
        <v>189.564834054829</v>
      </c>
      <c r="F245">
        <v>16.9708059342883</v>
      </c>
      <c r="G245">
        <v>523.520640001867</v>
      </c>
      <c r="H245">
        <v>0.202235441199264</v>
      </c>
      <c r="I245">
        <v>0.154196038814508</v>
      </c>
      <c r="J245">
        <v>16.6654709532228</v>
      </c>
      <c r="K245">
        <v>3.04816774992263</v>
      </c>
    </row>
    <row r="246" spans="1:11">
      <c r="A246">
        <v>244</v>
      </c>
      <c r="B246">
        <v>44.819506767498</v>
      </c>
      <c r="C246">
        <v>1571.76815593839</v>
      </c>
      <c r="D246">
        <v>0.615309863374179</v>
      </c>
      <c r="E246">
        <v>190.296271303015</v>
      </c>
      <c r="F246">
        <v>16.8862479185773</v>
      </c>
      <c r="G246">
        <v>521.087071787127</v>
      </c>
      <c r="H246">
        <v>0.202449034265241</v>
      </c>
      <c r="I246">
        <v>0.154258118141389</v>
      </c>
      <c r="J246">
        <v>16.6869172282455</v>
      </c>
      <c r="K246">
        <v>3.04816774992263</v>
      </c>
    </row>
    <row r="247" spans="1:11">
      <c r="A247">
        <v>245</v>
      </c>
      <c r="B247">
        <v>44.9683875780427</v>
      </c>
      <c r="C247">
        <v>1580.94193081176</v>
      </c>
      <c r="D247">
        <v>0.615306470329497</v>
      </c>
      <c r="E247">
        <v>191.259729507562</v>
      </c>
      <c r="F247">
        <v>16.7882616270874</v>
      </c>
      <c r="G247">
        <v>517.96179691121</v>
      </c>
      <c r="H247">
        <v>0.202539019021277</v>
      </c>
      <c r="I247">
        <v>0.154340857631591</v>
      </c>
      <c r="J247">
        <v>16.699269587736</v>
      </c>
      <c r="K247">
        <v>3.04816774992263</v>
      </c>
    </row>
    <row r="248" spans="1:11">
      <c r="A248">
        <v>246</v>
      </c>
      <c r="B248">
        <v>44.9757475020077</v>
      </c>
      <c r="C248">
        <v>1581.11658397836</v>
      </c>
      <c r="D248">
        <v>0.615306532597138</v>
      </c>
      <c r="E248">
        <v>191.276571294361</v>
      </c>
      <c r="F248">
        <v>16.7864071635491</v>
      </c>
      <c r="G248">
        <v>517.915306366912</v>
      </c>
      <c r="H248">
        <v>0.202542968088559</v>
      </c>
      <c r="I248">
        <v>0.154342300229349</v>
      </c>
      <c r="J248">
        <v>16.6996846844042</v>
      </c>
      <c r="K248">
        <v>3.04816774992263</v>
      </c>
    </row>
    <row r="249" spans="1:11">
      <c r="A249">
        <v>247</v>
      </c>
      <c r="B249">
        <v>45.3931038816738</v>
      </c>
      <c r="C249">
        <v>1581.08221218096</v>
      </c>
      <c r="D249">
        <v>0.615318919440993</v>
      </c>
      <c r="E249">
        <v>191.126456401585</v>
      </c>
      <c r="F249">
        <v>16.7867720901682</v>
      </c>
      <c r="G249">
        <v>518.449616500029</v>
      </c>
      <c r="H249">
        <v>0.202761290027187</v>
      </c>
      <c r="I249">
        <v>0.15432834783882</v>
      </c>
      <c r="J249">
        <v>16.7169289798259</v>
      </c>
      <c r="K249">
        <v>3.04816774992263</v>
      </c>
    </row>
    <row r="250" spans="1:11">
      <c r="A250">
        <v>248</v>
      </c>
      <c r="B250">
        <v>45.6090731519643</v>
      </c>
      <c r="C250">
        <v>1587.27166300899</v>
      </c>
      <c r="D250">
        <v>0.615320054909827</v>
      </c>
      <c r="E250">
        <v>191.735237206334</v>
      </c>
      <c r="F250">
        <v>16.7213132888585</v>
      </c>
      <c r="G250">
        <v>516.463683288403</v>
      </c>
      <c r="H250">
        <v>0.202883070316303</v>
      </c>
      <c r="I250">
        <v>0.154380291646867</v>
      </c>
      <c r="J250">
        <v>16.7299753054833</v>
      </c>
      <c r="K250">
        <v>3.04816774992263</v>
      </c>
    </row>
    <row r="251" spans="1:11">
      <c r="A251">
        <v>249</v>
      </c>
      <c r="B251">
        <v>45.853921136458</v>
      </c>
      <c r="C251">
        <v>1593.17890555431</v>
      </c>
      <c r="D251">
        <v>0.6153221789778</v>
      </c>
      <c r="E251">
        <v>192.303549486292</v>
      </c>
      <c r="F251">
        <v>16.6593134387918</v>
      </c>
      <c r="G251">
        <v>514.704404184939</v>
      </c>
      <c r="H251">
        <v>0.203017868186594</v>
      </c>
      <c r="I251">
        <v>0.154428763098637</v>
      </c>
      <c r="J251">
        <v>16.7438681444731</v>
      </c>
      <c r="K251">
        <v>3.04816774992263</v>
      </c>
    </row>
    <row r="252" spans="1:11">
      <c r="A252">
        <v>250</v>
      </c>
      <c r="B252">
        <v>46.0401592762305</v>
      </c>
      <c r="C252">
        <v>1593.03669803243</v>
      </c>
      <c r="D252">
        <v>0.615327710359348</v>
      </c>
      <c r="E252">
        <v>192.223104306872</v>
      </c>
      <c r="F252">
        <v>16.6608005857504</v>
      </c>
      <c r="G252">
        <v>514.993713086903</v>
      </c>
      <c r="H252">
        <v>0.203113811095463</v>
      </c>
      <c r="I252">
        <v>0.154421407266761</v>
      </c>
      <c r="J252">
        <v>16.7513924376899</v>
      </c>
      <c r="K252">
        <v>3.04816774992263</v>
      </c>
    </row>
    <row r="253" spans="1:11">
      <c r="A253">
        <v>251</v>
      </c>
      <c r="B253">
        <v>46.0522273500541</v>
      </c>
      <c r="C253">
        <v>1593.66777055332</v>
      </c>
      <c r="D253">
        <v>0.615327516829235</v>
      </c>
      <c r="E253">
        <v>192.288796868493</v>
      </c>
      <c r="F253">
        <v>16.6542031169304</v>
      </c>
      <c r="G253">
        <v>514.793332261084</v>
      </c>
      <c r="H253">
        <v>0.203120783395797</v>
      </c>
      <c r="I253">
        <v>0.154427053091451</v>
      </c>
      <c r="J253">
        <v>16.7522860540152</v>
      </c>
      <c r="K253">
        <v>3.04816774992263</v>
      </c>
    </row>
    <row r="254" spans="1:11">
      <c r="A254">
        <v>252</v>
      </c>
      <c r="B254">
        <v>46.5079810500268</v>
      </c>
      <c r="C254">
        <v>1596.89308637058</v>
      </c>
      <c r="D254">
        <v>0.615337981546461</v>
      </c>
      <c r="E254">
        <v>192.487066967088</v>
      </c>
      <c r="F254">
        <v>16.6205658839839</v>
      </c>
      <c r="G254">
        <v>514.200007125099</v>
      </c>
      <c r="H254">
        <v>0.203360180994174</v>
      </c>
      <c r="I254">
        <v>0.154443097893744</v>
      </c>
      <c r="J254">
        <v>16.7729874268568</v>
      </c>
      <c r="K254">
        <v>3.04816774992263</v>
      </c>
    </row>
    <row r="255" spans="1:11">
      <c r="A255">
        <v>253</v>
      </c>
      <c r="B255">
        <v>46.702727143069</v>
      </c>
      <c r="C255">
        <v>1602.38538722987</v>
      </c>
      <c r="D255">
        <v>0.615338893497576</v>
      </c>
      <c r="E255">
        <v>193.027028918089</v>
      </c>
      <c r="F255">
        <v>16.5635975984429</v>
      </c>
      <c r="G255">
        <v>512.559793387591</v>
      </c>
      <c r="H255">
        <v>0.203467559389369</v>
      </c>
      <c r="I255">
        <v>0.154489272274464</v>
      </c>
      <c r="J255">
        <v>16.7843839552568</v>
      </c>
      <c r="K255">
        <v>3.04816774992263</v>
      </c>
    </row>
    <row r="256" spans="1:11">
      <c r="A256">
        <v>254</v>
      </c>
      <c r="B256">
        <v>46.7159431438836</v>
      </c>
      <c r="C256">
        <v>1600.59522799111</v>
      </c>
      <c r="D256">
        <v>0.615340740580012</v>
      </c>
      <c r="E256">
        <v>192.825211182753</v>
      </c>
      <c r="F256">
        <v>16.5821228800066</v>
      </c>
      <c r="G256">
        <v>513.235734492748</v>
      </c>
      <c r="H256">
        <v>0.203470762716109</v>
      </c>
      <c r="I256">
        <v>0.154471882572567</v>
      </c>
      <c r="J256">
        <v>16.7837308272789</v>
      </c>
      <c r="K256">
        <v>3.04816774992263</v>
      </c>
    </row>
    <row r="257" spans="1:11">
      <c r="A257">
        <v>255</v>
      </c>
      <c r="B257">
        <v>47.0144950266731</v>
      </c>
      <c r="C257">
        <v>1602.60074303615</v>
      </c>
      <c r="D257">
        <v>0.615347593331203</v>
      </c>
      <c r="E257">
        <v>192.943615834733</v>
      </c>
      <c r="F257">
        <v>16.5613717995774</v>
      </c>
      <c r="G257">
        <v>512.878930439214</v>
      </c>
      <c r="H257">
        <v>0.203626269624993</v>
      </c>
      <c r="I257">
        <v>0.1544814151758</v>
      </c>
      <c r="J257">
        <v>16.7971254026263</v>
      </c>
      <c r="K257">
        <v>3.04816774992263</v>
      </c>
    </row>
    <row r="258" spans="1:11">
      <c r="A258">
        <v>256</v>
      </c>
      <c r="B258">
        <v>47.3917203975145</v>
      </c>
      <c r="C258">
        <v>1602.77641183694</v>
      </c>
      <c r="D258">
        <v>0.615358072078841</v>
      </c>
      <c r="E258">
        <v>192.834548321509</v>
      </c>
      <c r="F258">
        <v>16.5595566266674</v>
      </c>
      <c r="G258">
        <v>513.33178272602</v>
      </c>
      <c r="H258">
        <v>0.203815918870957</v>
      </c>
      <c r="I258">
        <v>0.154471267283979</v>
      </c>
      <c r="J258">
        <v>16.8123801529796</v>
      </c>
      <c r="K258">
        <v>3.04816774992263</v>
      </c>
    </row>
    <row r="259" spans="1:11">
      <c r="A259">
        <v>257</v>
      </c>
      <c r="B259">
        <v>47.7112316498446</v>
      </c>
      <c r="C259">
        <v>1606.5798056811</v>
      </c>
      <c r="D259">
        <v>0.615363878011142</v>
      </c>
      <c r="E259">
        <v>193.144932506182</v>
      </c>
      <c r="F259">
        <v>16.520353771314</v>
      </c>
      <c r="G259">
        <v>512.374931949409</v>
      </c>
      <c r="H259">
        <v>0.203983319688672</v>
      </c>
      <c r="I259">
        <v>0.154497334819567</v>
      </c>
      <c r="J259">
        <v>16.8276435667698</v>
      </c>
      <c r="K259">
        <v>3.04816774992263</v>
      </c>
    </row>
    <row r="260" spans="1:11">
      <c r="A260">
        <v>258</v>
      </c>
      <c r="B260">
        <v>48.0353044653941</v>
      </c>
      <c r="C260">
        <v>1611.20284463511</v>
      </c>
      <c r="D260">
        <v>0.615369072007791</v>
      </c>
      <c r="E260">
        <v>193.544254386235</v>
      </c>
      <c r="F260">
        <v>16.4729517702109</v>
      </c>
      <c r="G260">
        <v>511.142115077701</v>
      </c>
      <c r="H260">
        <v>0.204153970539689</v>
      </c>
      <c r="I260">
        <v>0.154531067605647</v>
      </c>
      <c r="J260">
        <v>16.8435382089593</v>
      </c>
      <c r="K260">
        <v>3.04816774992263</v>
      </c>
    </row>
    <row r="261" spans="1:11">
      <c r="A261">
        <v>259</v>
      </c>
      <c r="B261">
        <v>48.4234654204507</v>
      </c>
      <c r="C261">
        <v>1612.0724183535</v>
      </c>
      <c r="D261">
        <v>0.615379018875602</v>
      </c>
      <c r="E261">
        <v>193.509838950841</v>
      </c>
      <c r="F261">
        <v>16.4640660366913</v>
      </c>
      <c r="G261">
        <v>511.388156149032</v>
      </c>
      <c r="H261">
        <v>0.204346445432956</v>
      </c>
      <c r="I261">
        <v>0.154527411048889</v>
      </c>
      <c r="J261">
        <v>16.8594383503824</v>
      </c>
      <c r="K261">
        <v>3.04816774992263</v>
      </c>
    </row>
    <row r="262" spans="1:11">
      <c r="A262">
        <v>260</v>
      </c>
      <c r="B262">
        <v>48.7530507211191</v>
      </c>
      <c r="C262">
        <v>1615.30346868977</v>
      </c>
      <c r="D262">
        <v>0.615385350440741</v>
      </c>
      <c r="E262">
        <v>193.755147778094</v>
      </c>
      <c r="F262">
        <v>16.4311333852513</v>
      </c>
      <c r="G262">
        <v>510.699741560655</v>
      </c>
      <c r="H262">
        <v>0.204514554834539</v>
      </c>
      <c r="I262">
        <v>0.154547942872354</v>
      </c>
      <c r="J262">
        <v>16.8744797939097</v>
      </c>
      <c r="K262">
        <v>3.04816774992263</v>
      </c>
    </row>
    <row r="263" spans="1:11">
      <c r="A263">
        <v>261</v>
      </c>
      <c r="B263">
        <v>49.1629243479481</v>
      </c>
      <c r="C263">
        <v>1614.75083108417</v>
      </c>
      <c r="D263">
        <v>0.615396843279412</v>
      </c>
      <c r="E263">
        <v>193.559126795142</v>
      </c>
      <c r="F263">
        <v>16.4367568300804</v>
      </c>
      <c r="G263">
        <v>511.537177323488</v>
      </c>
      <c r="H263">
        <v>0.204710573479761</v>
      </c>
      <c r="I263">
        <v>0.154530437094134</v>
      </c>
      <c r="J263">
        <v>16.890122144518</v>
      </c>
      <c r="K263">
        <v>3.04816774992263</v>
      </c>
    </row>
    <row r="264" spans="1:11">
      <c r="A264">
        <v>262</v>
      </c>
      <c r="B264">
        <v>49.4572728345265</v>
      </c>
      <c r="C264">
        <v>1619.81755760286</v>
      </c>
      <c r="D264">
        <v>0.615400575060513</v>
      </c>
      <c r="E264">
        <v>194.018584292277</v>
      </c>
      <c r="F264">
        <v>16.3853432919807</v>
      </c>
      <c r="G264">
        <v>510.166544625779</v>
      </c>
      <c r="H264">
        <v>0.204864210094423</v>
      </c>
      <c r="I264">
        <v>0.154569508318787</v>
      </c>
      <c r="J264">
        <v>16.904814409005</v>
      </c>
      <c r="K264">
        <v>3.04816774992263</v>
      </c>
    </row>
    <row r="265" spans="1:11">
      <c r="A265">
        <v>263</v>
      </c>
      <c r="B265">
        <v>49.549715007909</v>
      </c>
      <c r="C265">
        <v>1612.33543313443</v>
      </c>
      <c r="D265">
        <v>0.61540910563685</v>
      </c>
      <c r="E265">
        <v>193.167893951541</v>
      </c>
      <c r="F265">
        <v>16.4613803097434</v>
      </c>
      <c r="G265">
        <v>513.079375592449</v>
      </c>
      <c r="H265">
        <v>0.204887853938305</v>
      </c>
      <c r="I265">
        <v>0.154496264329153</v>
      </c>
      <c r="J265">
        <v>16.9035441225585</v>
      </c>
      <c r="K265">
        <v>3.04816774992263</v>
      </c>
    </row>
    <row r="266" spans="1:11">
      <c r="A266">
        <v>264</v>
      </c>
      <c r="B266">
        <v>49.453537853511</v>
      </c>
      <c r="C266">
        <v>1622.92251698372</v>
      </c>
      <c r="D266">
        <v>0.615397938802617</v>
      </c>
      <c r="E266">
        <v>194.360671667472</v>
      </c>
      <c r="F266">
        <v>16.353995014518</v>
      </c>
      <c r="G266">
        <v>509.048080385525</v>
      </c>
      <c r="H266">
        <v>0.204870199388724</v>
      </c>
      <c r="I266">
        <v>0.15459893901678</v>
      </c>
      <c r="J266">
        <v>16.906639241845</v>
      </c>
      <c r="K266">
        <v>3.04816774992263</v>
      </c>
    </row>
    <row r="267" spans="1:11">
      <c r="A267">
        <v>265</v>
      </c>
      <c r="B267">
        <v>49.8290936668753</v>
      </c>
      <c r="C267">
        <v>1624.45463432322</v>
      </c>
      <c r="D267">
        <v>0.61540674186292</v>
      </c>
      <c r="E267">
        <v>194.404695879826</v>
      </c>
      <c r="F267">
        <v>16.338570613736</v>
      </c>
      <c r="G267">
        <v>509.001924415851</v>
      </c>
      <c r="H267">
        <v>0.205054458231201</v>
      </c>
      <c r="I267">
        <v>0.154602076892776</v>
      </c>
      <c r="J267">
        <v>16.922223572339</v>
      </c>
      <c r="K267">
        <v>3.04816774992263</v>
      </c>
    </row>
    <row r="268" spans="1:11">
      <c r="A268">
        <v>266</v>
      </c>
      <c r="B268">
        <v>50.001539643165</v>
      </c>
      <c r="C268">
        <v>1624.17949596694</v>
      </c>
      <c r="D268">
        <v>0.615411488240569</v>
      </c>
      <c r="E268">
        <v>194.318588806089</v>
      </c>
      <c r="F268">
        <v>16.3413383912346</v>
      </c>
      <c r="G268">
        <v>509.402438064334</v>
      </c>
      <c r="H268">
        <v>0.205134853777073</v>
      </c>
      <c r="I268">
        <v>0.154594460247812</v>
      </c>
      <c r="J268">
        <v>16.9286700496883</v>
      </c>
      <c r="K268">
        <v>3.04816774992263</v>
      </c>
    </row>
    <row r="269" spans="1:11">
      <c r="A269">
        <v>267</v>
      </c>
      <c r="B269">
        <v>50.0045247021716</v>
      </c>
      <c r="C269">
        <v>1624.74751415458</v>
      </c>
      <c r="D269">
        <v>0.615411067626171</v>
      </c>
      <c r="E269">
        <v>194.380354873185</v>
      </c>
      <c r="F269">
        <v>16.3356253943931</v>
      </c>
      <c r="G269">
        <v>509.241977678441</v>
      </c>
      <c r="H269">
        <v>0.205137112839746</v>
      </c>
      <c r="I269">
        <v>0.15459981148089</v>
      </c>
      <c r="J269">
        <v>16.9291062968016</v>
      </c>
      <c r="K269">
        <v>3.04816774992263</v>
      </c>
    </row>
    <row r="270" spans="1:11">
      <c r="A270">
        <v>268</v>
      </c>
      <c r="B270">
        <v>50.4658280076025</v>
      </c>
      <c r="C270">
        <v>1628.4012370699</v>
      </c>
      <c r="D270">
        <v>0.615420241643614</v>
      </c>
      <c r="E270">
        <v>194.630376034903</v>
      </c>
      <c r="F270">
        <v>16.2989723585928</v>
      </c>
      <c r="G270">
        <v>508.608749059248</v>
      </c>
      <c r="H270">
        <v>0.205364973325998</v>
      </c>
      <c r="I270">
        <v>0.154620613775952</v>
      </c>
      <c r="J270">
        <v>16.949170685915</v>
      </c>
      <c r="K270">
        <v>3.04816774992263</v>
      </c>
    </row>
    <row r="271" spans="1:11">
      <c r="A271">
        <v>269</v>
      </c>
      <c r="B271">
        <v>50.6545189832777</v>
      </c>
      <c r="C271">
        <v>1626.65122696361</v>
      </c>
      <c r="D271">
        <v>0.615426513637758</v>
      </c>
      <c r="E271">
        <v>194.378392694927</v>
      </c>
      <c r="F271">
        <v>16.3165073813912</v>
      </c>
      <c r="G271">
        <v>509.606782144338</v>
      </c>
      <c r="H271">
        <v>0.205447132943024</v>
      </c>
      <c r="I271">
        <v>0.154598774825297</v>
      </c>
      <c r="J271">
        <v>16.9552204549991</v>
      </c>
      <c r="K271">
        <v>3.04816774992263</v>
      </c>
    </row>
    <row r="272" spans="1:11">
      <c r="A272">
        <v>270</v>
      </c>
      <c r="B272">
        <v>50.6225128363696</v>
      </c>
      <c r="C272">
        <v>1624.06643026741</v>
      </c>
      <c r="D272">
        <v>0.615427757586486</v>
      </c>
      <c r="E272">
        <v>194.105881748748</v>
      </c>
      <c r="F272">
        <v>16.3424760570481</v>
      </c>
      <c r="G272">
        <v>510.516182380746</v>
      </c>
      <c r="H272">
        <v>0.205424427648631</v>
      </c>
      <c r="I272">
        <v>0.154575418103405</v>
      </c>
      <c r="J272">
        <v>16.9523406064575</v>
      </c>
      <c r="K272">
        <v>3.04816774992263</v>
      </c>
    </row>
    <row r="273" spans="1:11">
      <c r="A273">
        <v>271</v>
      </c>
      <c r="B273">
        <v>50.9076826858122</v>
      </c>
      <c r="C273">
        <v>1629.71042022981</v>
      </c>
      <c r="D273">
        <v>0.61543061054063</v>
      </c>
      <c r="E273">
        <v>194.631653623509</v>
      </c>
      <c r="F273">
        <v>16.2858790262616</v>
      </c>
      <c r="G273">
        <v>508.893122963693</v>
      </c>
      <c r="H273">
        <v>0.205573929933293</v>
      </c>
      <c r="I273">
        <v>0.154620198961783</v>
      </c>
      <c r="J273">
        <v>16.9668138843144</v>
      </c>
      <c r="K273">
        <v>3.04816774992263</v>
      </c>
    </row>
    <row r="274" spans="1:11">
      <c r="A274">
        <v>272</v>
      </c>
      <c r="B274">
        <v>51.2239916959933</v>
      </c>
      <c r="C274">
        <v>1635.9811924695</v>
      </c>
      <c r="D274">
        <v>0.615433703592408</v>
      </c>
      <c r="E274">
        <v>195.216274493768</v>
      </c>
      <c r="F274">
        <v>16.22345469121</v>
      </c>
      <c r="G274">
        <v>507.139121230686</v>
      </c>
      <c r="H274">
        <v>0.205738941344078</v>
      </c>
      <c r="I274">
        <v>0.154670037736279</v>
      </c>
      <c r="J274">
        <v>16.9827586851002</v>
      </c>
      <c r="K274">
        <v>3.04816774992263</v>
      </c>
    </row>
    <row r="275" spans="1:11">
      <c r="A275">
        <v>273</v>
      </c>
      <c r="B275">
        <v>51.517392073297</v>
      </c>
      <c r="C275">
        <v>1637.52667498361</v>
      </c>
      <c r="D275">
        <v>0.615439952366676</v>
      </c>
      <c r="E275">
        <v>195.291556819898</v>
      </c>
      <c r="F275">
        <v>16.2081431448842</v>
      </c>
      <c r="G275">
        <v>507.076556701759</v>
      </c>
      <c r="H275">
        <v>0.205878515045611</v>
      </c>
      <c r="I275">
        <v>0.154676170991269</v>
      </c>
      <c r="J275">
        <v>16.9948013526291</v>
      </c>
      <c r="K275">
        <v>3.04816774992263</v>
      </c>
    </row>
    <row r="276" spans="1:11">
      <c r="A276">
        <v>274</v>
      </c>
      <c r="B276">
        <v>51.8196713666533</v>
      </c>
      <c r="C276">
        <v>1638.13770107522</v>
      </c>
      <c r="D276">
        <v>0.615447138068473</v>
      </c>
      <c r="E276">
        <v>195.262110207154</v>
      </c>
      <c r="F276">
        <v>16.2020975002772</v>
      </c>
      <c r="G276">
        <v>507.363243221255</v>
      </c>
      <c r="H276">
        <v>0.206018662910592</v>
      </c>
      <c r="I276">
        <v>0.15467330369821</v>
      </c>
      <c r="J276">
        <v>17.0065591744245</v>
      </c>
      <c r="K276">
        <v>3.04816774992263</v>
      </c>
    </row>
    <row r="277" spans="1:11">
      <c r="A277">
        <v>275</v>
      </c>
      <c r="B277">
        <v>52.1343455639756</v>
      </c>
      <c r="C277">
        <v>1643.79956886709</v>
      </c>
      <c r="D277">
        <v>0.615450548575674</v>
      </c>
      <c r="E277">
        <v>195.780923100297</v>
      </c>
      <c r="F277">
        <v>16.1462913449922</v>
      </c>
      <c r="G277">
        <v>505.848916302326</v>
      </c>
      <c r="H277">
        <v>0.206179759605045</v>
      </c>
      <c r="I277">
        <v>0.154717524527111</v>
      </c>
      <c r="J277">
        <v>17.0218700144164</v>
      </c>
      <c r="K277">
        <v>3.04816774992263</v>
      </c>
    </row>
    <row r="278" spans="1:11">
      <c r="A278">
        <v>276</v>
      </c>
      <c r="B278">
        <v>52.4147535852626</v>
      </c>
      <c r="C278">
        <v>1646.01033111728</v>
      </c>
      <c r="D278">
        <v>0.615455819590683</v>
      </c>
      <c r="E278">
        <v>195.933632670047</v>
      </c>
      <c r="F278">
        <v>16.1246052044431</v>
      </c>
      <c r="G278">
        <v>505.521281087068</v>
      </c>
      <c r="H278">
        <v>0.206313937949764</v>
      </c>
      <c r="I278">
        <v>0.154730342226246</v>
      </c>
      <c r="J278">
        <v>17.0337067885746</v>
      </c>
      <c r="K278">
        <v>3.04816774992263</v>
      </c>
    </row>
    <row r="279" spans="1:11">
      <c r="A279">
        <v>277</v>
      </c>
      <c r="B279">
        <v>52.7130584639559</v>
      </c>
      <c r="C279">
        <v>1653.97327788529</v>
      </c>
      <c r="D279">
        <v>0.615456947284436</v>
      </c>
      <c r="E279">
        <v>196.708531900606</v>
      </c>
      <c r="F279">
        <v>16.046974341469</v>
      </c>
      <c r="G279">
        <v>503.148299181475</v>
      </c>
      <c r="H279">
        <v>0.206474886509222</v>
      </c>
      <c r="I279">
        <v>0.154796551831235</v>
      </c>
      <c r="J279">
        <v>17.049707431884</v>
      </c>
      <c r="K279">
        <v>3.04816774992263</v>
      </c>
    </row>
    <row r="280" spans="1:11">
      <c r="A280">
        <v>278</v>
      </c>
      <c r="B280">
        <v>52.8661528501173</v>
      </c>
      <c r="C280">
        <v>1653.06285825967</v>
      </c>
      <c r="D280">
        <v>0.615461397930835</v>
      </c>
      <c r="E280">
        <v>196.561794691231</v>
      </c>
      <c r="F280">
        <v>16.0558121665398</v>
      </c>
      <c r="G280">
        <v>503.817733468799</v>
      </c>
      <c r="H280">
        <v>0.206539513299538</v>
      </c>
      <c r="I280">
        <v>0.154783901393137</v>
      </c>
      <c r="J280">
        <v>17.0547541325155</v>
      </c>
      <c r="K280">
        <v>3.04816774992263</v>
      </c>
    </row>
    <row r="281" spans="1:11">
      <c r="A281">
        <v>279</v>
      </c>
      <c r="B281">
        <v>52.6588066048466</v>
      </c>
      <c r="C281">
        <v>1657.60357203353</v>
      </c>
      <c r="D281">
        <v>0.615452678272228</v>
      </c>
      <c r="E281">
        <v>197.122538957548</v>
      </c>
      <c r="F281">
        <v>16.0118300898328</v>
      </c>
      <c r="G281">
        <v>501.810917855574</v>
      </c>
      <c r="H281">
        <v>0.206461328580328</v>
      </c>
      <c r="I281">
        <v>0.154832200378518</v>
      </c>
      <c r="J281">
        <v>17.049852049446</v>
      </c>
      <c r="K281">
        <v>3.04816774992263</v>
      </c>
    </row>
    <row r="282" spans="1:11">
      <c r="A282">
        <v>280</v>
      </c>
      <c r="B282">
        <v>52.918979861345</v>
      </c>
      <c r="C282">
        <v>1649.01517881416</v>
      </c>
      <c r="D282">
        <v>0.615465913789878</v>
      </c>
      <c r="E282">
        <v>196.103625046479</v>
      </c>
      <c r="F282">
        <v>16.0952228291719</v>
      </c>
      <c r="G282">
        <v>505.374936771595</v>
      </c>
      <c r="H282">
        <v>0.206549566975293</v>
      </c>
      <c r="I282">
        <v>0.154744530777993</v>
      </c>
      <c r="J282">
        <v>17.0542338080807</v>
      </c>
      <c r="K282">
        <v>3.04816774992263</v>
      </c>
    </row>
    <row r="283" spans="1:11">
      <c r="A283">
        <v>281</v>
      </c>
      <c r="B283">
        <v>52.7494037566895</v>
      </c>
      <c r="C283">
        <v>1653.61212020001</v>
      </c>
      <c r="D283">
        <v>0.615458112123756</v>
      </c>
      <c r="E283">
        <v>196.657948253603</v>
      </c>
      <c r="F283">
        <v>16.050479086045</v>
      </c>
      <c r="G283">
        <v>503.366344442846</v>
      </c>
      <c r="H283">
        <v>0.206489641514241</v>
      </c>
      <c r="I283">
        <v>0.154792204921124</v>
      </c>
      <c r="J283">
        <v>17.0508120697495</v>
      </c>
      <c r="K283">
        <v>3.04816774992263</v>
      </c>
    </row>
    <row r="284" spans="1:11">
      <c r="A284">
        <v>282</v>
      </c>
      <c r="B284">
        <v>53.0210490647794</v>
      </c>
      <c r="C284">
        <v>1659.18949993004</v>
      </c>
      <c r="D284">
        <v>0.61546050031827</v>
      </c>
      <c r="E284">
        <v>197.180046186859</v>
      </c>
      <c r="F284">
        <v>15.9965252629792</v>
      </c>
      <c r="G284">
        <v>501.753323623271</v>
      </c>
      <c r="H284">
        <v>0.206631545187321</v>
      </c>
      <c r="I284">
        <v>0.154836666911499</v>
      </c>
      <c r="J284">
        <v>17.0643348341987</v>
      </c>
      <c r="K284">
        <v>3.04816774992263</v>
      </c>
    </row>
    <row r="285" spans="1:11">
      <c r="A285">
        <v>283</v>
      </c>
      <c r="B285">
        <v>53.1053468652065</v>
      </c>
      <c r="C285">
        <v>1659.49636399009</v>
      </c>
      <c r="D285">
        <v>0.615462230711515</v>
      </c>
      <c r="E285">
        <v>197.188333426805</v>
      </c>
      <c r="F285">
        <v>15.9935672819945</v>
      </c>
      <c r="G285">
        <v>501.912282189095</v>
      </c>
      <c r="H285">
        <v>0.206668440442379</v>
      </c>
      <c r="I285">
        <v>0.154837441317271</v>
      </c>
      <c r="J285">
        <v>17.0675248368784</v>
      </c>
      <c r="K285">
        <v>3.04816774992263</v>
      </c>
    </row>
    <row r="286" spans="1:11">
      <c r="A286">
        <v>284</v>
      </c>
      <c r="B286">
        <v>53.0935977645976</v>
      </c>
      <c r="C286">
        <v>1658.09398847738</v>
      </c>
      <c r="D286">
        <v>0.61546314153081</v>
      </c>
      <c r="E286">
        <v>197.037887082047</v>
      </c>
      <c r="F286">
        <v>16.0070942516796</v>
      </c>
      <c r="G286">
        <v>502.284551882363</v>
      </c>
      <c r="H286">
        <v>0.206660184686272</v>
      </c>
      <c r="I286">
        <v>0.154824417465522</v>
      </c>
      <c r="J286">
        <v>17.0663384811752</v>
      </c>
      <c r="K286">
        <v>3.04816774992263</v>
      </c>
    </row>
    <row r="287" spans="1:11">
      <c r="A287">
        <v>285</v>
      </c>
      <c r="B287">
        <v>53.3791525378478</v>
      </c>
      <c r="C287">
        <v>1662.4804918572</v>
      </c>
      <c r="D287">
        <v>0.615466706837637</v>
      </c>
      <c r="E287">
        <v>197.426589410603</v>
      </c>
      <c r="F287">
        <v>15.9648590655345</v>
      </c>
      <c r="G287">
        <v>501.205631280332</v>
      </c>
      <c r="H287">
        <v>0.206802733476246</v>
      </c>
      <c r="I287">
        <v>0.154857514761246</v>
      </c>
      <c r="J287">
        <v>17.0795223650869</v>
      </c>
      <c r="K287">
        <v>3.04816774992263</v>
      </c>
    </row>
    <row r="288" spans="1:11">
      <c r="A288">
        <v>286</v>
      </c>
      <c r="B288">
        <v>53.5815212418843</v>
      </c>
      <c r="C288">
        <v>1660.38335149408</v>
      </c>
      <c r="D288">
        <v>0.615473337150581</v>
      </c>
      <c r="E288">
        <v>197.134320063126</v>
      </c>
      <c r="F288">
        <v>15.9850234151154</v>
      </c>
      <c r="G288">
        <v>502.274216562719</v>
      </c>
      <c r="H288">
        <v>0.206886110423191</v>
      </c>
      <c r="I288">
        <v>0.154832226973729</v>
      </c>
      <c r="J288">
        <v>17.0857263953153</v>
      </c>
      <c r="K288">
        <v>3.04816774992263</v>
      </c>
    </row>
    <row r="289" spans="1:11">
      <c r="A289">
        <v>287</v>
      </c>
      <c r="B289">
        <v>53.592682023473</v>
      </c>
      <c r="C289">
        <v>1661.4684910642</v>
      </c>
      <c r="D289">
        <v>0.615472754969163</v>
      </c>
      <c r="E289">
        <v>197.249104956185</v>
      </c>
      <c r="F289">
        <v>15.9745832644112</v>
      </c>
      <c r="G289">
        <v>501.904481092649</v>
      </c>
      <c r="H289">
        <v>0.20689482742428</v>
      </c>
      <c r="I289">
        <v>0.154842066257442</v>
      </c>
      <c r="J289">
        <v>17.086791150412</v>
      </c>
      <c r="K289">
        <v>3.04816774992263</v>
      </c>
    </row>
    <row r="290" spans="1:11">
      <c r="A290">
        <v>288</v>
      </c>
      <c r="B290">
        <v>53.7849672294495</v>
      </c>
      <c r="C290">
        <v>1661.16152159699</v>
      </c>
      <c r="D290">
        <v>0.615477665240306</v>
      </c>
      <c r="E290">
        <v>197.155917202471</v>
      </c>
      <c r="F290">
        <v>15.9775352406337</v>
      </c>
      <c r="G290">
        <v>502.368856176449</v>
      </c>
      <c r="H290">
        <v>0.206978643461809</v>
      </c>
      <c r="I290">
        <v>0.154833933855427</v>
      </c>
      <c r="J290">
        <v>17.0936398957097</v>
      </c>
      <c r="K290">
        <v>3.04816774992263</v>
      </c>
    </row>
    <row r="291" spans="1:11">
      <c r="A291">
        <v>289</v>
      </c>
      <c r="B291">
        <v>53.7976764106558</v>
      </c>
      <c r="C291">
        <v>1660.82283337345</v>
      </c>
      <c r="D291">
        <v>0.615478232271535</v>
      </c>
      <c r="E291">
        <v>197.115170776077</v>
      </c>
      <c r="F291">
        <v>15.980793506909</v>
      </c>
      <c r="G291">
        <v>502.5233102941</v>
      </c>
      <c r="H291">
        <v>0.206982909318518</v>
      </c>
      <c r="I291">
        <v>0.154830439530077</v>
      </c>
      <c r="J291">
        <v>17.0938919578601</v>
      </c>
      <c r="K291">
        <v>3.04816774992263</v>
      </c>
    </row>
    <row r="292" spans="1:11">
      <c r="A292">
        <v>290</v>
      </c>
      <c r="B292">
        <v>53.8374471991894</v>
      </c>
      <c r="C292">
        <v>1665.51273224873</v>
      </c>
      <c r="D292">
        <v>0.615475494847525</v>
      </c>
      <c r="E292">
        <v>197.613961513039</v>
      </c>
      <c r="F292">
        <v>15.9357933672866</v>
      </c>
      <c r="G292">
        <v>500.931001945347</v>
      </c>
      <c r="H292">
        <v>0.207016671202404</v>
      </c>
      <c r="I292">
        <v>0.154873221233231</v>
      </c>
      <c r="J292">
        <v>17.0981521104872</v>
      </c>
      <c r="K292">
        <v>3.04816774992263</v>
      </c>
    </row>
    <row r="293" spans="1:11">
      <c r="A293">
        <v>291</v>
      </c>
      <c r="B293">
        <v>53.8026486595876</v>
      </c>
      <c r="C293">
        <v>1660.18670125866</v>
      </c>
      <c r="D293">
        <v>0.615478845850012</v>
      </c>
      <c r="E293">
        <v>197.044423241495</v>
      </c>
      <c r="F293">
        <v>15.9869168519291</v>
      </c>
      <c r="G293">
        <v>502.769289158195</v>
      </c>
      <c r="H293">
        <v>0.206982709198153</v>
      </c>
      <c r="I293">
        <v>0.154824375304728</v>
      </c>
      <c r="J293">
        <v>17.0936807020791</v>
      </c>
      <c r="K293">
        <v>3.04816774992263</v>
      </c>
    </row>
    <row r="294" spans="1:11">
      <c r="A294">
        <v>292</v>
      </c>
      <c r="B294">
        <v>53.807253000793</v>
      </c>
      <c r="C294">
        <v>1660.45676715888</v>
      </c>
      <c r="D294">
        <v>0.615478712212884</v>
      </c>
      <c r="E294">
        <v>197.072824738136</v>
      </c>
      <c r="F294">
        <v>15.9843166510827</v>
      </c>
      <c r="G294">
        <v>502.720257330543</v>
      </c>
      <c r="H294">
        <v>0.206985100041089</v>
      </c>
      <c r="I294">
        <v>0.154826853499773</v>
      </c>
      <c r="J294">
        <v>17.09397864978</v>
      </c>
      <c r="K294">
        <v>3.04816774992263</v>
      </c>
    </row>
    <row r="295" spans="1:11">
      <c r="A295">
        <v>293</v>
      </c>
      <c r="B295">
        <v>53.6507024673781</v>
      </c>
      <c r="C295">
        <v>1661.35046965739</v>
      </c>
      <c r="D295">
        <v>0.615474210147147</v>
      </c>
      <c r="E295">
        <v>197.218800918208</v>
      </c>
      <c r="F295">
        <v>15.9757180898587</v>
      </c>
      <c r="G295">
        <v>502.109233659545</v>
      </c>
      <c r="H295">
        <v>0.206919192171638</v>
      </c>
      <c r="I295">
        <v>0.154839487419867</v>
      </c>
      <c r="J295">
        <v>17.0887934985556</v>
      </c>
      <c r="K295">
        <v>3.04816774992263</v>
      </c>
    </row>
    <row r="296" spans="1:11">
      <c r="A296">
        <v>294</v>
      </c>
      <c r="B296">
        <v>53.9258733909692</v>
      </c>
      <c r="C296">
        <v>1654.61000285573</v>
      </c>
      <c r="D296">
        <v>0.615486223761258</v>
      </c>
      <c r="E296">
        <v>196.39892474923</v>
      </c>
      <c r="F296">
        <v>16.0407991646929</v>
      </c>
      <c r="G296">
        <v>505.021684648941</v>
      </c>
      <c r="H296">
        <v>0.207016777778774</v>
      </c>
      <c r="I296">
        <v>0.154768914992491</v>
      </c>
      <c r="J296">
        <v>17.0947870811744</v>
      </c>
      <c r="K296">
        <v>3.04816774992263</v>
      </c>
    </row>
    <row r="297" spans="1:11">
      <c r="A297">
        <v>295</v>
      </c>
      <c r="B297">
        <v>53.8448911645944</v>
      </c>
      <c r="C297">
        <v>1655.42601378287</v>
      </c>
      <c r="D297">
        <v>0.61548357079892</v>
      </c>
      <c r="E297">
        <v>196.513407442943</v>
      </c>
      <c r="F297">
        <v>16.0328921562917</v>
      </c>
      <c r="G297">
        <v>504.633248176678</v>
      </c>
      <c r="H297">
        <v>0.206983350446517</v>
      </c>
      <c r="I297">
        <v>0.154778859012866</v>
      </c>
      <c r="J297">
        <v>17.0922802977693</v>
      </c>
      <c r="K297">
        <v>3.04816774992263</v>
      </c>
    </row>
    <row r="298" spans="1:11">
      <c r="A298">
        <v>296</v>
      </c>
      <c r="B298">
        <v>54.2016533569452</v>
      </c>
      <c r="C298">
        <v>1664.37033970442</v>
      </c>
      <c r="D298">
        <v>0.615485168918326</v>
      </c>
      <c r="E298">
        <v>197.376875581531</v>
      </c>
      <c r="F298">
        <v>15.9467313965798</v>
      </c>
      <c r="G298">
        <v>502.023470383143</v>
      </c>
      <c r="H298">
        <v>0.207172430566572</v>
      </c>
      <c r="I298">
        <v>0.154852649908558</v>
      </c>
      <c r="J298">
        <v>17.1107250178231</v>
      </c>
      <c r="K298">
        <v>3.04816774992263</v>
      </c>
    </row>
    <row r="299" spans="1:11">
      <c r="A299">
        <v>297</v>
      </c>
      <c r="B299">
        <v>54.186778621496</v>
      </c>
      <c r="C299">
        <v>1663.83303313082</v>
      </c>
      <c r="D299">
        <v>0.615485155447052</v>
      </c>
      <c r="E299">
        <v>197.323940741701</v>
      </c>
      <c r="F299">
        <v>15.951881122205</v>
      </c>
      <c r="G299">
        <v>502.279069339916</v>
      </c>
      <c r="H299">
        <v>0.207162569425326</v>
      </c>
      <c r="I299">
        <v>0.154848220713277</v>
      </c>
      <c r="J299">
        <v>17.1097779414714</v>
      </c>
      <c r="K299">
        <v>3.04816774992263</v>
      </c>
    </row>
    <row r="300" spans="1:11">
      <c r="A300">
        <v>298</v>
      </c>
      <c r="B300">
        <v>54.1055251959059</v>
      </c>
      <c r="C300">
        <v>1662.88037948333</v>
      </c>
      <c r="D300">
        <v>0.615483984179472</v>
      </c>
      <c r="E300">
        <v>197.244847490135</v>
      </c>
      <c r="F300">
        <v>15.961019853964</v>
      </c>
      <c r="G300">
        <v>502.426969199289</v>
      </c>
      <c r="H300">
        <v>0.207124222350252</v>
      </c>
      <c r="I300">
        <v>0.154841439427498</v>
      </c>
      <c r="J300">
        <v>17.1062877093322</v>
      </c>
      <c r="K300">
        <v>3.04816774992263</v>
      </c>
    </row>
    <row r="301" spans="1:11">
      <c r="A301">
        <v>299</v>
      </c>
      <c r="B301">
        <v>54.6268876671492</v>
      </c>
      <c r="C301">
        <v>1665.17589064998</v>
      </c>
      <c r="D301">
        <v>0.615494797814426</v>
      </c>
      <c r="E301">
        <v>197.332718144689</v>
      </c>
      <c r="F301">
        <v>15.9390169535428</v>
      </c>
      <c r="G301">
        <v>502.437512988524</v>
      </c>
      <c r="H301">
        <v>0.207362047835872</v>
      </c>
      <c r="I301">
        <v>0.154848498630017</v>
      </c>
      <c r="J301">
        <v>17.1267141086515</v>
      </c>
      <c r="K301">
        <v>3.04816774992263</v>
      </c>
    </row>
    <row r="302" spans="1:11">
      <c r="A302">
        <v>300</v>
      </c>
      <c r="B302">
        <v>54.8231349358909</v>
      </c>
      <c r="C302">
        <v>1665.3315732061</v>
      </c>
      <c r="D302">
        <v>0.615499366771111</v>
      </c>
      <c r="E302">
        <v>197.289304186207</v>
      </c>
      <c r="F302">
        <v>15.9375269037885</v>
      </c>
      <c r="G302">
        <v>502.726962854583</v>
      </c>
      <c r="H302">
        <v>0.207447936522459</v>
      </c>
      <c r="I302">
        <v>0.154844636389218</v>
      </c>
      <c r="J302">
        <v>17.1339180749847</v>
      </c>
      <c r="K302">
        <v>3.04816774992263</v>
      </c>
    </row>
    <row r="303" spans="1:11">
      <c r="A303">
        <v>301</v>
      </c>
      <c r="B303">
        <v>54.8809163445474</v>
      </c>
      <c r="C303">
        <v>1663.97592542761</v>
      </c>
      <c r="D303">
        <v>0.615501804013713</v>
      </c>
      <c r="E303">
        <v>197.12419240307</v>
      </c>
      <c r="F303">
        <v>15.9505112700955</v>
      </c>
      <c r="G303">
        <v>503.324921108574</v>
      </c>
      <c r="H303">
        <v>0.20746777390439</v>
      </c>
      <c r="I303">
        <v>0.154830441801536</v>
      </c>
      <c r="J303">
        <v>17.1351905059026</v>
      </c>
      <c r="K303">
        <v>3.04816774992263</v>
      </c>
    </row>
    <row r="304" spans="1:11">
      <c r="A304">
        <v>302</v>
      </c>
      <c r="B304">
        <v>54.8878356533945</v>
      </c>
      <c r="C304">
        <v>1663.18861913947</v>
      </c>
      <c r="D304">
        <v>0.615502555859008</v>
      </c>
      <c r="E304">
        <v>197.036843001778</v>
      </c>
      <c r="F304">
        <v>15.9580617894278</v>
      </c>
      <c r="G304">
        <v>503.663986358196</v>
      </c>
      <c r="H304">
        <v>0.207467212055425</v>
      </c>
      <c r="I304">
        <v>0.154822991782009</v>
      </c>
      <c r="J304">
        <v>17.1349347814913</v>
      </c>
      <c r="K304">
        <v>3.04816774992263</v>
      </c>
    </row>
    <row r="305" spans="1:11">
      <c r="A305">
        <v>303</v>
      </c>
      <c r="B305">
        <v>54.8208151494356</v>
      </c>
      <c r="C305">
        <v>1666.54669269383</v>
      </c>
      <c r="D305">
        <v>0.615498332127387</v>
      </c>
      <c r="E305">
        <v>197.422517404898</v>
      </c>
      <c r="F305">
        <v>15.9259064675824</v>
      </c>
      <c r="G305">
        <v>502.316666748521</v>
      </c>
      <c r="H305">
        <v>0.207451016812605</v>
      </c>
      <c r="I305">
        <v>0.15485609939321</v>
      </c>
      <c r="J305">
        <v>17.1345348070353</v>
      </c>
      <c r="K305">
        <v>3.04816774992263</v>
      </c>
    </row>
    <row r="306" spans="1:11">
      <c r="A306">
        <v>304</v>
      </c>
      <c r="B306">
        <v>54.8713940279364</v>
      </c>
      <c r="C306">
        <v>1668.72915541637</v>
      </c>
      <c r="D306">
        <v>0.615497816379133</v>
      </c>
      <c r="E306">
        <v>197.644513895439</v>
      </c>
      <c r="F306">
        <v>15.9050776248218</v>
      </c>
      <c r="G306">
        <v>501.633494929856</v>
      </c>
      <c r="H306">
        <v>0.207480937889625</v>
      </c>
      <c r="I306">
        <v>0.154875118656827</v>
      </c>
      <c r="J306">
        <v>17.137655143783</v>
      </c>
      <c r="K306">
        <v>3.04816774992263</v>
      </c>
    </row>
    <row r="307" spans="1:11">
      <c r="A307">
        <v>305</v>
      </c>
      <c r="B307">
        <v>54.7545543041603</v>
      </c>
      <c r="C307">
        <v>1665.5500440693</v>
      </c>
      <c r="D307">
        <v>0.615497561282634</v>
      </c>
      <c r="E307">
        <v>197.334098268146</v>
      </c>
      <c r="F307">
        <v>15.9354363720315</v>
      </c>
      <c r="G307">
        <v>502.52256258773</v>
      </c>
      <c r="H307">
        <v>0.207419041606411</v>
      </c>
      <c r="I307">
        <v>0.154848520988087</v>
      </c>
      <c r="J307">
        <v>17.1315688167845</v>
      </c>
      <c r="K307">
        <v>3.04816774992263</v>
      </c>
    </row>
    <row r="308" spans="1:11">
      <c r="A308">
        <v>306</v>
      </c>
      <c r="B308">
        <v>54.9955046660538</v>
      </c>
      <c r="C308">
        <v>1667.98813221036</v>
      </c>
      <c r="D308">
        <v>0.615501312732694</v>
      </c>
      <c r="E308">
        <v>197.526304851623</v>
      </c>
      <c r="F308">
        <v>15.9121436412914</v>
      </c>
      <c r="G308">
        <v>502.168837644055</v>
      </c>
      <c r="H308">
        <v>0.207531248984671</v>
      </c>
      <c r="I308">
        <v>0.154864952365381</v>
      </c>
      <c r="J308">
        <v>17.1416595483048</v>
      </c>
      <c r="K308">
        <v>3.04816774992263</v>
      </c>
    </row>
    <row r="309" spans="1:11">
      <c r="A309">
        <v>307</v>
      </c>
      <c r="B309">
        <v>54.7845834702968</v>
      </c>
      <c r="C309">
        <v>1663.42721106394</v>
      </c>
      <c r="D309">
        <v>0.615499901366391</v>
      </c>
      <c r="E309">
        <v>197.094505108872</v>
      </c>
      <c r="F309">
        <v>15.955772861696</v>
      </c>
      <c r="G309">
        <v>503.399358620774</v>
      </c>
      <c r="H309">
        <v>0.207423312661833</v>
      </c>
      <c r="I309">
        <v>0.154828013815704</v>
      </c>
      <c r="J309">
        <v>17.1313394752605</v>
      </c>
      <c r="K309">
        <v>3.04816774992263</v>
      </c>
    </row>
    <row r="310" spans="1:11">
      <c r="A310">
        <v>308</v>
      </c>
      <c r="B310">
        <v>55.0763161130305</v>
      </c>
      <c r="C310">
        <v>1671.83038306312</v>
      </c>
      <c r="D310">
        <v>0.615500281343573</v>
      </c>
      <c r="E310">
        <v>197.918643332696</v>
      </c>
      <c r="F310">
        <v>15.8755738743496</v>
      </c>
      <c r="G310">
        <v>500.863993964124</v>
      </c>
      <c r="H310">
        <v>0.207581745284685</v>
      </c>
      <c r="I310">
        <v>0.154898468979115</v>
      </c>
      <c r="J310">
        <v>17.1469274380761</v>
      </c>
      <c r="K310">
        <v>3.04816774992263</v>
      </c>
    </row>
    <row r="311" spans="1:11">
      <c r="A311">
        <v>309</v>
      </c>
      <c r="B311">
        <v>55.0752551710648</v>
      </c>
      <c r="C311">
        <v>1671.62599067167</v>
      </c>
      <c r="D311">
        <v>0.615500395667014</v>
      </c>
      <c r="E311">
        <v>197.896998316096</v>
      </c>
      <c r="F311">
        <v>15.8775150062342</v>
      </c>
      <c r="G311">
        <v>500.961452872278</v>
      </c>
      <c r="H311">
        <v>0.207580146018335</v>
      </c>
      <c r="I311">
        <v>0.154896642835775</v>
      </c>
      <c r="J311">
        <v>17.1467474059714</v>
      </c>
      <c r="K311">
        <v>3.04816774992263</v>
      </c>
    </row>
    <row r="312" spans="1:11">
      <c r="A312">
        <v>310</v>
      </c>
      <c r="B312">
        <v>55.2638678637923</v>
      </c>
      <c r="C312">
        <v>1670.77046630205</v>
      </c>
      <c r="D312">
        <v>0.615505565315747</v>
      </c>
      <c r="E312">
        <v>197.74581314726</v>
      </c>
      <c r="F312">
        <v>15.8856451481603</v>
      </c>
      <c r="G312">
        <v>501.564393583623</v>
      </c>
      <c r="H312">
        <v>0.207658948855916</v>
      </c>
      <c r="I312">
        <v>0.154883512937067</v>
      </c>
      <c r="J312">
        <v>17.1530680450213</v>
      </c>
      <c r="K312">
        <v>3.04816774992263</v>
      </c>
    </row>
    <row r="313" spans="1:11">
      <c r="A313">
        <v>311</v>
      </c>
      <c r="B313">
        <v>55.3382839827827</v>
      </c>
      <c r="C313">
        <v>1667.47902355156</v>
      </c>
      <c r="D313">
        <v>0.615509867687226</v>
      </c>
      <c r="E313">
        <v>197.365747797149</v>
      </c>
      <c r="F313">
        <v>15.9170018793822</v>
      </c>
      <c r="G313">
        <v>502.92664317139</v>
      </c>
      <c r="H313">
        <v>0.207677695083273</v>
      </c>
      <c r="I313">
        <v>0.154850922005852</v>
      </c>
      <c r="J313">
        <v>17.1537490378801</v>
      </c>
      <c r="K313">
        <v>3.04816774992263</v>
      </c>
    </row>
    <row r="314" spans="1:11">
      <c r="A314">
        <v>312</v>
      </c>
      <c r="B314">
        <v>55.4895309389338</v>
      </c>
      <c r="C314">
        <v>1672.00844247276</v>
      </c>
      <c r="D314">
        <v>0.615509951346819</v>
      </c>
      <c r="E314">
        <v>197.811116762912</v>
      </c>
      <c r="F314">
        <v>15.8738832158338</v>
      </c>
      <c r="G314">
        <v>501.488181084588</v>
      </c>
      <c r="H314">
        <v>0.207761287005515</v>
      </c>
      <c r="I314">
        <v>0.154888936298628</v>
      </c>
      <c r="J314">
        <v>17.1619418363317</v>
      </c>
      <c r="K314">
        <v>3.04816774992263</v>
      </c>
    </row>
    <row r="315" spans="1:11">
      <c r="A315">
        <v>313</v>
      </c>
      <c r="B315">
        <v>55.4237099507229</v>
      </c>
      <c r="C315">
        <v>1668.60232036919</v>
      </c>
      <c r="D315">
        <v>0.615511060203585</v>
      </c>
      <c r="E315">
        <v>197.461085260767</v>
      </c>
      <c r="F315">
        <v>15.9062866134743</v>
      </c>
      <c r="G315">
        <v>502.603661563324</v>
      </c>
      <c r="H315">
        <v>0.207719748189921</v>
      </c>
      <c r="I315">
        <v>0.154858966811736</v>
      </c>
      <c r="J315">
        <v>17.1575467489883</v>
      </c>
      <c r="K315">
        <v>3.04816774992263</v>
      </c>
    </row>
    <row r="316" spans="1:11">
      <c r="A316">
        <v>314</v>
      </c>
      <c r="B316">
        <v>55.544356503759</v>
      </c>
      <c r="C316">
        <v>1668.68734648656</v>
      </c>
      <c r="D316">
        <v>0.615513792739501</v>
      </c>
      <c r="E316">
        <v>197.434147101889</v>
      </c>
      <c r="F316">
        <v>15.9054761262399</v>
      </c>
      <c r="G316">
        <v>502.844582080712</v>
      </c>
      <c r="H316">
        <v>0.207771001050135</v>
      </c>
      <c r="I316">
        <v>0.154856646618709</v>
      </c>
      <c r="J316">
        <v>17.1618875958865</v>
      </c>
      <c r="K316">
        <v>3.04816774992263</v>
      </c>
    </row>
    <row r="317" spans="1:11">
      <c r="A317">
        <v>315</v>
      </c>
      <c r="B317">
        <v>55.3933828817625</v>
      </c>
      <c r="C317">
        <v>1672.76971380459</v>
      </c>
      <c r="D317">
        <v>0.615507047245127</v>
      </c>
      <c r="E317">
        <v>197.923734863985</v>
      </c>
      <c r="F317">
        <v>15.8666590700848</v>
      </c>
      <c r="G317">
        <v>501.095109984543</v>
      </c>
      <c r="H317">
        <v>0.207722116621765</v>
      </c>
      <c r="I317">
        <v>0.154898710054188</v>
      </c>
      <c r="J317">
        <v>17.1588954315873</v>
      </c>
      <c r="K317">
        <v>3.04816774992263</v>
      </c>
    </row>
    <row r="318" spans="1:11">
      <c r="A318">
        <v>316</v>
      </c>
      <c r="B318">
        <v>55.5449589858849</v>
      </c>
      <c r="C318">
        <v>1677.81114492059</v>
      </c>
      <c r="D318">
        <v>0.615506702599229</v>
      </c>
      <c r="E318">
        <v>198.425127314766</v>
      </c>
      <c r="F318">
        <v>15.8189834607142</v>
      </c>
      <c r="G318">
        <v>499.540872434565</v>
      </c>
      <c r="H318">
        <v>0.207806981848844</v>
      </c>
      <c r="I318">
        <v>0.154941586996705</v>
      </c>
      <c r="J318">
        <v>17.1673289420278</v>
      </c>
      <c r="K318">
        <v>3.04816774992263</v>
      </c>
    </row>
    <row r="319" spans="1:11">
      <c r="A319">
        <v>317</v>
      </c>
      <c r="B319">
        <v>55.3683288631722</v>
      </c>
      <c r="C319">
        <v>1671.04055727883</v>
      </c>
      <c r="D319">
        <v>0.615507838471606</v>
      </c>
      <c r="E319">
        <v>197.743053018146</v>
      </c>
      <c r="F319">
        <v>15.8830775447612</v>
      </c>
      <c r="G319">
        <v>501.63392224393</v>
      </c>
      <c r="H319">
        <v>0.207705255835678</v>
      </c>
      <c r="I319">
        <v>0.15488318929341</v>
      </c>
      <c r="J319">
        <v>17.1570018777709</v>
      </c>
      <c r="K319">
        <v>3.04816774992263</v>
      </c>
    </row>
    <row r="320" spans="1:11">
      <c r="A320">
        <v>318</v>
      </c>
      <c r="B320">
        <v>55.6359501359439</v>
      </c>
      <c r="C320">
        <v>1677.0110576072</v>
      </c>
      <c r="D320">
        <v>0.615509499074811</v>
      </c>
      <c r="E320">
        <v>198.309966783187</v>
      </c>
      <c r="F320">
        <v>15.826530559417</v>
      </c>
      <c r="G320">
        <v>499.947271373694</v>
      </c>
      <c r="H320">
        <v>0.207843629080477</v>
      </c>
      <c r="I320">
        <v>0.154931612805542</v>
      </c>
      <c r="J320">
        <v>17.170157170749</v>
      </c>
      <c r="K320">
        <v>3.04816774992263</v>
      </c>
    </row>
    <row r="321" spans="1:11">
      <c r="A321">
        <v>319</v>
      </c>
      <c r="B321">
        <v>55.6107442360318</v>
      </c>
      <c r="C321">
        <v>1675.11061222481</v>
      </c>
      <c r="D321">
        <v>0.615510354721564</v>
      </c>
      <c r="E321">
        <v>198.111585056738</v>
      </c>
      <c r="F321">
        <v>15.8444860643858</v>
      </c>
      <c r="G321">
        <v>500.626268651709</v>
      </c>
      <c r="H321">
        <v>0.207824841821412</v>
      </c>
      <c r="I321">
        <v>0.154914667519051</v>
      </c>
      <c r="J321">
        <v>17.1681003041896</v>
      </c>
      <c r="K321">
        <v>3.04816774992263</v>
      </c>
    </row>
    <row r="322" spans="1:11">
      <c r="A322">
        <v>320</v>
      </c>
      <c r="B322">
        <v>55.8836736078292</v>
      </c>
      <c r="C322">
        <v>1679.90799497827</v>
      </c>
      <c r="D322">
        <v>0.615513020352838</v>
      </c>
      <c r="E322">
        <v>198.549562960766</v>
      </c>
      <c r="F322">
        <v>15.799238310098</v>
      </c>
      <c r="G322">
        <v>499.391657459554</v>
      </c>
      <c r="H322">
        <v>0.207960502464064</v>
      </c>
      <c r="I322">
        <v>0.154952054885929</v>
      </c>
      <c r="J322">
        <v>17.1806960735236</v>
      </c>
      <c r="K322">
        <v>3.04816774992263</v>
      </c>
    </row>
    <row r="323" spans="1:11">
      <c r="A323">
        <v>321</v>
      </c>
      <c r="B323">
        <v>55.703038118324</v>
      </c>
      <c r="C323">
        <v>1677.07572913359</v>
      </c>
      <c r="D323">
        <v>0.615511009729057</v>
      </c>
      <c r="E323">
        <v>198.296712108451</v>
      </c>
      <c r="F323">
        <v>15.8259202554987</v>
      </c>
      <c r="G323">
        <v>500.060619764439</v>
      </c>
      <c r="H323">
        <v>0.207872405411235</v>
      </c>
      <c r="I323">
        <v>0.154930456442377</v>
      </c>
      <c r="J323">
        <v>17.1725841366057</v>
      </c>
      <c r="K323">
        <v>3.04816774992263</v>
      </c>
    </row>
    <row r="324" spans="1:11">
      <c r="A324">
        <v>322</v>
      </c>
      <c r="B324">
        <v>55.7317023017777</v>
      </c>
      <c r="C324">
        <v>1682.19300677688</v>
      </c>
      <c r="D324">
        <v>0.615507694627189</v>
      </c>
      <c r="E324">
        <v>198.844036426026</v>
      </c>
      <c r="F324">
        <v>15.7777773684569</v>
      </c>
      <c r="G324">
        <v>498.293718707041</v>
      </c>
      <c r="H324">
        <v>0.207904355703697</v>
      </c>
      <c r="I324">
        <v>0.154977370530702</v>
      </c>
      <c r="J324">
        <v>17.1766021987028</v>
      </c>
      <c r="K324">
        <v>3.04816774992263</v>
      </c>
    </row>
    <row r="325" spans="1:11">
      <c r="A325">
        <v>323</v>
      </c>
      <c r="B325">
        <v>55.5766370702646</v>
      </c>
      <c r="C325">
        <v>1678.1989617594</v>
      </c>
      <c r="D325">
        <v>0.61550714962555</v>
      </c>
      <c r="E325">
        <v>198.457541830992</v>
      </c>
      <c r="F325">
        <v>15.8153278344752</v>
      </c>
      <c r="G325">
        <v>499.454884430169</v>
      </c>
      <c r="H325">
        <v>0.207822168069441</v>
      </c>
      <c r="I325">
        <v>0.154944342750962</v>
      </c>
      <c r="J325">
        <v>17.1686978875674</v>
      </c>
      <c r="K325">
        <v>3.04816774992263</v>
      </c>
    </row>
    <row r="326" spans="1:11">
      <c r="A326">
        <v>324</v>
      </c>
      <c r="B326">
        <v>55.7754662412615</v>
      </c>
      <c r="C326">
        <v>1677.74350948049</v>
      </c>
      <c r="D326">
        <v>0.61551217777416</v>
      </c>
      <c r="E326">
        <v>198.347318000477</v>
      </c>
      <c r="F326">
        <v>15.819621176731</v>
      </c>
      <c r="G326">
        <v>499.964636478949</v>
      </c>
      <c r="H326">
        <v>0.207905853188882</v>
      </c>
      <c r="I326">
        <v>0.154934768905732</v>
      </c>
      <c r="J326">
        <v>17.1755595323903</v>
      </c>
      <c r="K326">
        <v>3.04816774992263</v>
      </c>
    </row>
    <row r="327" spans="1:11">
      <c r="A327">
        <v>325</v>
      </c>
      <c r="B327">
        <v>55.5373456307108</v>
      </c>
      <c r="C327">
        <v>1673.94510151071</v>
      </c>
      <c r="D327">
        <v>0.615509569094874</v>
      </c>
      <c r="E327">
        <v>198.006929206826</v>
      </c>
      <c r="F327">
        <v>15.8555180380453</v>
      </c>
      <c r="G327">
        <v>500.872569313317</v>
      </c>
      <c r="H327">
        <v>0.207789393905855</v>
      </c>
      <c r="I327">
        <v>0.154905691783662</v>
      </c>
      <c r="J327">
        <v>17.1648071086155</v>
      </c>
      <c r="K327">
        <v>3.04816774992263</v>
      </c>
    </row>
    <row r="328" spans="1:11">
      <c r="A328">
        <v>326</v>
      </c>
      <c r="B328">
        <v>55.6027680502402</v>
      </c>
      <c r="C328">
        <v>1680.91101421609</v>
      </c>
      <c r="D328">
        <v>0.61550565725722</v>
      </c>
      <c r="E328">
        <v>198.744234111697</v>
      </c>
      <c r="F328">
        <v>15.7898107200389</v>
      </c>
      <c r="G328">
        <v>498.532457634127</v>
      </c>
      <c r="H328">
        <v>0.207843862379762</v>
      </c>
      <c r="I328">
        <v>0.154968903141526</v>
      </c>
      <c r="J328">
        <v>17.1712285468397</v>
      </c>
      <c r="K328">
        <v>3.04816774992263</v>
      </c>
    </row>
    <row r="329" spans="1:11">
      <c r="A329">
        <v>327</v>
      </c>
      <c r="B329">
        <v>55.7810022044189</v>
      </c>
      <c r="C329">
        <v>1674.94330636985</v>
      </c>
      <c r="D329">
        <v>0.615514499492713</v>
      </c>
      <c r="E329">
        <v>198.041327668692</v>
      </c>
      <c r="F329">
        <v>15.846068730066</v>
      </c>
      <c r="G329">
        <v>500.965671088687</v>
      </c>
      <c r="H329">
        <v>0.207897455529179</v>
      </c>
      <c r="I329">
        <v>0.154908517358992</v>
      </c>
      <c r="J329">
        <v>17.1741159038336</v>
      </c>
      <c r="K329">
        <v>3.04816774992263</v>
      </c>
    </row>
    <row r="330" spans="1:11">
      <c r="A330">
        <v>328</v>
      </c>
      <c r="B330">
        <v>55.7315159086305</v>
      </c>
      <c r="C330">
        <v>1675.80343722601</v>
      </c>
      <c r="D330">
        <v>0.61551266336773</v>
      </c>
      <c r="E330">
        <v>198.149889581497</v>
      </c>
      <c r="F330">
        <v>15.8379355013348</v>
      </c>
      <c r="G330">
        <v>500.57536980683</v>
      </c>
      <c r="H330">
        <v>0.207879547753917</v>
      </c>
      <c r="I330">
        <v>0.154917861161594</v>
      </c>
      <c r="J330">
        <v>17.1728465696195</v>
      </c>
      <c r="K330">
        <v>3.04816774992263</v>
      </c>
    </row>
    <row r="331" spans="1:11">
      <c r="A331">
        <v>329</v>
      </c>
      <c r="B331">
        <v>55.7916785405515</v>
      </c>
      <c r="C331">
        <v>1675.01361938721</v>
      </c>
      <c r="D331">
        <v>0.615514703340181</v>
      </c>
      <c r="E331">
        <v>198.045610538714</v>
      </c>
      <c r="F331">
        <v>15.8454035504562</v>
      </c>
      <c r="G331">
        <v>500.948556021205</v>
      </c>
      <c r="H331">
        <v>0.207902451711585</v>
      </c>
      <c r="I331">
        <v>0.154908866170036</v>
      </c>
      <c r="J331">
        <v>17.1745481677664</v>
      </c>
      <c r="K331">
        <v>3.04816774992263</v>
      </c>
    </row>
    <row r="332" spans="1:11">
      <c r="A332">
        <v>330</v>
      </c>
      <c r="B332">
        <v>55.7568050302239</v>
      </c>
      <c r="C332">
        <v>1673.56822623938</v>
      </c>
      <c r="D332">
        <v>0.615515003700361</v>
      </c>
      <c r="E332">
        <v>197.899337632637</v>
      </c>
      <c r="F332">
        <v>15.8590885842406</v>
      </c>
      <c r="G332">
        <v>501.418515469415</v>
      </c>
      <c r="H332">
        <v>0.20788168519236</v>
      </c>
      <c r="I332">
        <v>0.154896359157736</v>
      </c>
      <c r="J332">
        <v>17.1724358082681</v>
      </c>
      <c r="K332">
        <v>3.04816774992263</v>
      </c>
    </row>
    <row r="333" spans="1:11">
      <c r="A333">
        <v>331</v>
      </c>
      <c r="B333">
        <v>55.7483435350956</v>
      </c>
      <c r="C333">
        <v>1675.66634050879</v>
      </c>
      <c r="D333">
        <v>0.615513180105223</v>
      </c>
      <c r="E333">
        <v>198.129680061403</v>
      </c>
      <c r="F333">
        <v>15.8392313016456</v>
      </c>
      <c r="G333">
        <v>500.634959831557</v>
      </c>
      <c r="H333">
        <v>0.207886495293919</v>
      </c>
      <c r="I333">
        <v>0.154916096707071</v>
      </c>
      <c r="J333">
        <v>17.1733844993421</v>
      </c>
      <c r="K333">
        <v>3.04816774992263</v>
      </c>
    </row>
    <row r="334" spans="1:11">
      <c r="A334">
        <v>332</v>
      </c>
      <c r="B334">
        <v>55.7730597838681</v>
      </c>
      <c r="C334">
        <v>1675.90040735698</v>
      </c>
      <c r="D334">
        <v>0.615513568329229</v>
      </c>
      <c r="E334">
        <v>198.14769438055</v>
      </c>
      <c r="F334">
        <v>15.837019094445</v>
      </c>
      <c r="G334">
        <v>500.606013241633</v>
      </c>
      <c r="H334">
        <v>0.207897829430302</v>
      </c>
      <c r="I334">
        <v>0.154917639284711</v>
      </c>
      <c r="J334">
        <v>17.1743977904905</v>
      </c>
      <c r="K334">
        <v>3.04816774992263</v>
      </c>
    </row>
    <row r="335" spans="1:11">
      <c r="A335">
        <v>333</v>
      </c>
      <c r="B335">
        <v>55.7456745566077</v>
      </c>
      <c r="C335">
        <v>1678.43920849124</v>
      </c>
      <c r="D335">
        <v>0.615510935836601</v>
      </c>
      <c r="E335">
        <v>198.432000909343</v>
      </c>
      <c r="F335">
        <v>15.8130640760941</v>
      </c>
      <c r="G335">
        <v>499.66254118856</v>
      </c>
      <c r="H335">
        <v>0.207895755920281</v>
      </c>
      <c r="I335">
        <v>0.154942046029616</v>
      </c>
      <c r="J335">
        <v>17.1748989491003</v>
      </c>
      <c r="K335">
        <v>3.04816774992263</v>
      </c>
    </row>
    <row r="336" spans="1:11">
      <c r="A336">
        <v>334</v>
      </c>
      <c r="B336">
        <v>55.7256444372349</v>
      </c>
      <c r="C336">
        <v>1673.99080454897</v>
      </c>
      <c r="D336">
        <v>0.615513961435356</v>
      </c>
      <c r="E336">
        <v>197.954486124908</v>
      </c>
      <c r="F336">
        <v>15.855085153142</v>
      </c>
      <c r="G336">
        <v>501.187520427114</v>
      </c>
      <c r="H336">
        <v>0.207870349988896</v>
      </c>
      <c r="I336">
        <v>0.15490107930111</v>
      </c>
      <c r="J336">
        <v>17.1715890229741</v>
      </c>
      <c r="K336">
        <v>3.04816774992263</v>
      </c>
    </row>
    <row r="337" spans="1:11">
      <c r="A337">
        <v>335</v>
      </c>
      <c r="B337">
        <v>55.7513582873449</v>
      </c>
      <c r="C337">
        <v>1674.41310028194</v>
      </c>
      <c r="D337">
        <v>0.615514243905426</v>
      </c>
      <c r="E337">
        <v>197.992424496531</v>
      </c>
      <c r="F337">
        <v>15.8510864178211</v>
      </c>
      <c r="G337">
        <v>501.070685306993</v>
      </c>
      <c r="H337">
        <v>0.207883167626564</v>
      </c>
      <c r="I337">
        <v>0.154904304895964</v>
      </c>
      <c r="J337">
        <v>17.1727677577867</v>
      </c>
      <c r="K337">
        <v>3.04816774992263</v>
      </c>
    </row>
    <row r="338" spans="1:11">
      <c r="A338">
        <v>336</v>
      </c>
      <c r="B338">
        <v>55.9033187375789</v>
      </c>
      <c r="C338">
        <v>1675.63150339544</v>
      </c>
      <c r="D338">
        <v>0.615516850521288</v>
      </c>
      <c r="E338">
        <v>198.07859217637</v>
      </c>
      <c r="F338">
        <v>15.8395606062063</v>
      </c>
      <c r="G338">
        <v>500.906078317724</v>
      </c>
      <c r="H338">
        <v>0.207952858795068</v>
      </c>
      <c r="I338">
        <v>0.154911608271995</v>
      </c>
      <c r="J338">
        <v>17.1789227367248</v>
      </c>
      <c r="K338">
        <v>3.04816774992263</v>
      </c>
    </row>
    <row r="339" spans="1:11">
      <c r="A339">
        <v>337</v>
      </c>
      <c r="B339">
        <v>55.9023848996574</v>
      </c>
      <c r="C339">
        <v>1674.7324961197</v>
      </c>
      <c r="D339">
        <v>0.615517526072113</v>
      </c>
      <c r="E339">
        <v>197.981287272998</v>
      </c>
      <c r="F339">
        <v>15.848063385165</v>
      </c>
      <c r="G339">
        <v>501.232253582474</v>
      </c>
      <c r="H339">
        <v>0.207948842018194</v>
      </c>
      <c r="I339">
        <v>0.154903271623031</v>
      </c>
      <c r="J339">
        <v>17.1783551241967</v>
      </c>
      <c r="K339">
        <v>3.04816774992263</v>
      </c>
    </row>
    <row r="340" spans="1:11">
      <c r="A340">
        <v>338</v>
      </c>
      <c r="B340">
        <v>56.019804668602</v>
      </c>
      <c r="C340">
        <v>1677.6108152043</v>
      </c>
      <c r="D340">
        <v>0.615518041791374</v>
      </c>
      <c r="E340">
        <v>198.258013841981</v>
      </c>
      <c r="F340">
        <v>15.8208724640753</v>
      </c>
      <c r="G340">
        <v>500.388482227637</v>
      </c>
      <c r="H340">
        <v>0.20801058964794</v>
      </c>
      <c r="I340">
        <v>0.154926908667195</v>
      </c>
      <c r="J340">
        <v>17.1842613166094</v>
      </c>
      <c r="K340">
        <v>3.04816774992263</v>
      </c>
    </row>
    <row r="341" spans="1:11">
      <c r="A341">
        <v>339</v>
      </c>
      <c r="B341">
        <v>56.1661288661092</v>
      </c>
      <c r="C341">
        <v>1677.70173950481</v>
      </c>
      <c r="D341">
        <v>0.615521373153991</v>
      </c>
      <c r="E341">
        <v>198.223619886526</v>
      </c>
      <c r="F341">
        <v>15.8200150400598</v>
      </c>
      <c r="G341">
        <v>500.627721442708</v>
      </c>
      <c r="H341">
        <v>0.20807308866166</v>
      </c>
      <c r="I341">
        <v>0.154923892704864</v>
      </c>
      <c r="J341">
        <v>17.1895257336294</v>
      </c>
      <c r="K341">
        <v>3.04816774992263</v>
      </c>
    </row>
    <row r="342" spans="1:11">
      <c r="A342">
        <v>340</v>
      </c>
      <c r="B342">
        <v>56.0561798359925</v>
      </c>
      <c r="C342">
        <v>1679.25425972515</v>
      </c>
      <c r="D342">
        <v>0.615517605531202</v>
      </c>
      <c r="E342">
        <v>198.425501294822</v>
      </c>
      <c r="F342">
        <v>15.8053889683417</v>
      </c>
      <c r="G342">
        <v>499.87191632848</v>
      </c>
      <c r="H342">
        <v>0.2080324933139</v>
      </c>
      <c r="I342">
        <v>0.154941255294155</v>
      </c>
      <c r="J342">
        <v>17.1865196563314</v>
      </c>
      <c r="K342">
        <v>3.04816774992263</v>
      </c>
    </row>
    <row r="343" spans="1:11">
      <c r="A343">
        <v>341</v>
      </c>
      <c r="B343">
        <v>56.0605733429772</v>
      </c>
      <c r="C343">
        <v>1679.07558058652</v>
      </c>
      <c r="D343">
        <v>0.615517833975342</v>
      </c>
      <c r="E343">
        <v>198.404930738465</v>
      </c>
      <c r="F343">
        <v>15.8070709017337</v>
      </c>
      <c r="G343">
        <v>499.959983818634</v>
      </c>
      <c r="H343">
        <v>0.208033421762743</v>
      </c>
      <c r="I343">
        <v>0.154939507822082</v>
      </c>
      <c r="J343">
        <v>17.1865553809893</v>
      </c>
      <c r="K343">
        <v>3.04816774992263</v>
      </c>
    </row>
    <row r="344" spans="1:11">
      <c r="A344">
        <v>342</v>
      </c>
      <c r="B344">
        <v>55.9687134249822</v>
      </c>
      <c r="C344">
        <v>1677.92612433701</v>
      </c>
      <c r="D344">
        <v>0.615516596300472</v>
      </c>
      <c r="E344">
        <v>198.307861015692</v>
      </c>
      <c r="F344">
        <v>15.8178994693153</v>
      </c>
      <c r="G344">
        <v>500.193549289626</v>
      </c>
      <c r="H344">
        <v>0.207989912816977</v>
      </c>
      <c r="I344">
        <v>0.154931220640576</v>
      </c>
      <c r="J344">
        <v>17.1826151998629</v>
      </c>
      <c r="K344">
        <v>3.04816774992263</v>
      </c>
    </row>
    <row r="345" spans="1:11">
      <c r="A345">
        <v>343</v>
      </c>
      <c r="B345">
        <v>56.0298369205778</v>
      </c>
      <c r="C345">
        <v>1680.05954562629</v>
      </c>
      <c r="D345">
        <v>0.615516361804256</v>
      </c>
      <c r="E345">
        <v>198.520987441584</v>
      </c>
      <c r="F345">
        <v>15.7978131315617</v>
      </c>
      <c r="G345">
        <v>499.540776829081</v>
      </c>
      <c r="H345">
        <v>0.208024380556692</v>
      </c>
      <c r="I345">
        <v>0.154949459629072</v>
      </c>
      <c r="J345">
        <v>17.1860472300067</v>
      </c>
      <c r="K345">
        <v>3.04816774992263</v>
      </c>
    </row>
    <row r="346" spans="1:11">
      <c r="A346">
        <v>344</v>
      </c>
      <c r="B346">
        <v>55.9584039397674</v>
      </c>
      <c r="C346">
        <v>1678.53875123094</v>
      </c>
      <c r="D346">
        <v>0.615515889753095</v>
      </c>
      <c r="E346">
        <v>198.377383920031</v>
      </c>
      <c r="F346">
        <v>15.8121263106002</v>
      </c>
      <c r="G346">
        <v>499.941766948613</v>
      </c>
      <c r="H346">
        <v>0.207988128730215</v>
      </c>
      <c r="I346">
        <v>0.154937170705476</v>
      </c>
      <c r="J346">
        <v>17.1826191950001</v>
      </c>
      <c r="K346">
        <v>3.04816774992263</v>
      </c>
    </row>
    <row r="347" spans="1:11">
      <c r="A347">
        <v>345</v>
      </c>
      <c r="B347">
        <v>56.0152313528337</v>
      </c>
      <c r="C347">
        <v>1679.17850497094</v>
      </c>
      <c r="D347">
        <v>0.61551672115664</v>
      </c>
      <c r="E347">
        <v>198.429560488004</v>
      </c>
      <c r="F347">
        <v>15.8061020154376</v>
      </c>
      <c r="G347">
        <v>499.810942802384</v>
      </c>
      <c r="H347">
        <v>0.208014947982275</v>
      </c>
      <c r="I347">
        <v>0.154941608706174</v>
      </c>
      <c r="J347">
        <v>17.1850258603664</v>
      </c>
      <c r="K347">
        <v>3.04816774992263</v>
      </c>
    </row>
    <row r="348" spans="1:11">
      <c r="A348">
        <v>346</v>
      </c>
      <c r="B348">
        <v>56.0103430831391</v>
      </c>
      <c r="C348">
        <v>1675.91670347153</v>
      </c>
      <c r="D348">
        <v>0.615519139493802</v>
      </c>
      <c r="E348">
        <v>198.076942075862</v>
      </c>
      <c r="F348">
        <v>15.8368650999912</v>
      </c>
      <c r="G348">
        <v>500.981468603308</v>
      </c>
      <c r="H348">
        <v>0.207999817399086</v>
      </c>
      <c r="I348">
        <v>0.154911392325942</v>
      </c>
      <c r="J348">
        <v>17.1829246651925</v>
      </c>
      <c r="K348">
        <v>3.04816774992263</v>
      </c>
    </row>
    <row r="349" spans="1:11">
      <c r="A349">
        <v>347</v>
      </c>
      <c r="B349">
        <v>56.1120614999884</v>
      </c>
      <c r="C349">
        <v>1677.8124446248</v>
      </c>
      <c r="D349">
        <v>0.615520016131152</v>
      </c>
      <c r="E349">
        <v>198.252172701897</v>
      </c>
      <c r="F349">
        <v>15.8189712066631</v>
      </c>
      <c r="G349">
        <v>500.505744134078</v>
      </c>
      <c r="H349">
        <v>0.208050320281753</v>
      </c>
      <c r="I349">
        <v>0.154926385702576</v>
      </c>
      <c r="J349">
        <v>17.1876515130563</v>
      </c>
      <c r="K349">
        <v>3.04816774992263</v>
      </c>
    </row>
    <row r="350" spans="1:11">
      <c r="A350">
        <v>348</v>
      </c>
      <c r="B350">
        <v>55.9969784794329</v>
      </c>
      <c r="C350">
        <v>1677.54313009747</v>
      </c>
      <c r="D350">
        <v>0.615517550594494</v>
      </c>
      <c r="E350">
        <v>198.257734772971</v>
      </c>
      <c r="F350">
        <v>15.8215108008332</v>
      </c>
      <c r="G350">
        <v>500.386143286765</v>
      </c>
      <c r="H350">
        <v>0.208000386709209</v>
      </c>
      <c r="I350">
        <v>0.154926913217438</v>
      </c>
      <c r="J350">
        <v>17.1833956527535</v>
      </c>
      <c r="K350">
        <v>3.04816774992263</v>
      </c>
    </row>
    <row r="351" spans="1:11">
      <c r="A351">
        <v>349</v>
      </c>
      <c r="B351">
        <v>56.1091909900674</v>
      </c>
      <c r="C351">
        <v>1676.48313537067</v>
      </c>
      <c r="D351">
        <v>0.615521001029325</v>
      </c>
      <c r="E351">
        <v>198.108508819308</v>
      </c>
      <c r="F351">
        <v>15.8315143121511</v>
      </c>
      <c r="G351">
        <v>500.957343231876</v>
      </c>
      <c r="H351">
        <v>0.208044101390173</v>
      </c>
      <c r="I351">
        <v>0.154914047848511</v>
      </c>
      <c r="J351">
        <v>17.1867828852074</v>
      </c>
      <c r="K351">
        <v>3.04816774992263</v>
      </c>
    </row>
    <row r="352" spans="1:11">
      <c r="A352">
        <v>350</v>
      </c>
      <c r="B352">
        <v>56.0636303120044</v>
      </c>
      <c r="C352">
        <v>1678.04712348503</v>
      </c>
      <c r="D352">
        <v>0.615518720079054</v>
      </c>
      <c r="E352">
        <v>198.292145499642</v>
      </c>
      <c r="F352">
        <v>15.8167588861144</v>
      </c>
      <c r="G352">
        <v>500.315764518546</v>
      </c>
      <c r="H352">
        <v>0.20803091479497</v>
      </c>
      <c r="I352">
        <v>0.154929816950608</v>
      </c>
      <c r="J352">
        <v>17.1860766506026</v>
      </c>
      <c r="K352">
        <v>3.04816774992263</v>
      </c>
    </row>
    <row r="353" spans="1:11">
      <c r="A353">
        <v>351</v>
      </c>
      <c r="B353">
        <v>56.0759145651542</v>
      </c>
      <c r="C353">
        <v>1678.89309657587</v>
      </c>
      <c r="D353">
        <v>0.615518347628381</v>
      </c>
      <c r="E353">
        <v>198.380281202029</v>
      </c>
      <c r="F353">
        <v>15.8087890204755</v>
      </c>
      <c r="G353">
        <v>500.035186059252</v>
      </c>
      <c r="H353">
        <v>0.208039493198402</v>
      </c>
      <c r="I353">
        <v>0.154937366607447</v>
      </c>
      <c r="J353">
        <v>17.1870111130225</v>
      </c>
      <c r="K353">
        <v>3.04816774992263</v>
      </c>
    </row>
    <row r="354" spans="1:11">
      <c r="A354">
        <v>352</v>
      </c>
      <c r="B354">
        <v>56.0967278479031</v>
      </c>
      <c r="C354">
        <v>1679.32974984463</v>
      </c>
      <c r="D354">
        <v>0.615518492720924</v>
      </c>
      <c r="E354">
        <v>198.421380767172</v>
      </c>
      <c r="F354">
        <v>15.8046784761338</v>
      </c>
      <c r="G354">
        <v>499.91636973506</v>
      </c>
      <c r="H354">
        <v>0.208050085278191</v>
      </c>
      <c r="I354">
        <v>0.154940879067063</v>
      </c>
      <c r="J354">
        <v>17.1880096208883</v>
      </c>
      <c r="K354">
        <v>3.04816774992263</v>
      </c>
    </row>
    <row r="355" spans="1:11">
      <c r="A355">
        <v>353</v>
      </c>
      <c r="B355">
        <v>56.0759515936485</v>
      </c>
      <c r="C355">
        <v>1679.28664269393</v>
      </c>
      <c r="D355">
        <v>0.615518042594298</v>
      </c>
      <c r="E355">
        <v>198.422998761072</v>
      </c>
      <c r="F355">
        <v>15.805084180937</v>
      </c>
      <c r="G355">
        <v>499.894018025779</v>
      </c>
      <c r="H355">
        <v>0.208041072405504</v>
      </c>
      <c r="I355">
        <v>0.154941028224034</v>
      </c>
      <c r="J355">
        <v>17.1872435972358</v>
      </c>
      <c r="K355">
        <v>3.04816774992263</v>
      </c>
    </row>
    <row r="356" spans="1:11">
      <c r="A356">
        <v>354</v>
      </c>
      <c r="B356">
        <v>56.1088307925584</v>
      </c>
      <c r="C356">
        <v>1679.30662848157</v>
      </c>
      <c r="D356">
        <v>0.615518792109361</v>
      </c>
      <c r="E356">
        <v>198.415205376014</v>
      </c>
      <c r="F356">
        <v>15.8048960812471</v>
      </c>
      <c r="G356">
        <v>499.946778670077</v>
      </c>
      <c r="H356">
        <v>0.208055138013139</v>
      </c>
      <c r="I356">
        <v>0.154940343761815</v>
      </c>
      <c r="J356">
        <v>17.1884265203013</v>
      </c>
      <c r="K356">
        <v>3.04816774992263</v>
      </c>
    </row>
    <row r="357" spans="1:11">
      <c r="A357">
        <v>355</v>
      </c>
      <c r="B357">
        <v>56.1025693774105</v>
      </c>
      <c r="C357">
        <v>1678.91879424131</v>
      </c>
      <c r="D357">
        <v>0.615518947371417</v>
      </c>
      <c r="E357">
        <v>198.375002280717</v>
      </c>
      <c r="F357">
        <v>15.8085470498854</v>
      </c>
      <c r="G357">
        <v>500.075272920583</v>
      </c>
      <c r="H357">
        <v>0.208050922291796</v>
      </c>
      <c r="I357">
        <v>0.154936901578965</v>
      </c>
      <c r="J357">
        <v>17.1879756298996</v>
      </c>
      <c r="K357">
        <v>3.04816774992263</v>
      </c>
    </row>
    <row r="358" spans="1:11">
      <c r="A358">
        <v>356</v>
      </c>
      <c r="B358">
        <v>56.1765735954165</v>
      </c>
      <c r="C358">
        <v>1680.12940026674</v>
      </c>
      <c r="D358">
        <v>0.615519724815916</v>
      </c>
      <c r="E358">
        <v>198.484047504875</v>
      </c>
      <c r="F358">
        <v>15.7971563068219</v>
      </c>
      <c r="G358">
        <v>499.779057097871</v>
      </c>
      <c r="H358">
        <v>0.208087157992321</v>
      </c>
      <c r="I358">
        <v>0.154946215517049</v>
      </c>
      <c r="J358">
        <v>17.1913181371085</v>
      </c>
      <c r="K358">
        <v>3.04816774992263</v>
      </c>
    </row>
    <row r="359" spans="1:11">
      <c r="A359">
        <v>357</v>
      </c>
      <c r="B359">
        <v>56.1961207790199</v>
      </c>
      <c r="C359">
        <v>1681.73875724464</v>
      </c>
      <c r="D359">
        <v>0.615518929004331</v>
      </c>
      <c r="E359">
        <v>198.652841849581</v>
      </c>
      <c r="F359">
        <v>15.7820390577107</v>
      </c>
      <c r="G359">
        <v>499.238573202045</v>
      </c>
      <c r="H359">
        <v>0.208101870918428</v>
      </c>
      <c r="I359">
        <v>0.154960674353249</v>
      </c>
      <c r="J359">
        <v>17.1929556588213</v>
      </c>
      <c r="K359">
        <v>3.04816774992263</v>
      </c>
    </row>
    <row r="360" spans="1:11">
      <c r="A360">
        <v>358</v>
      </c>
      <c r="B360">
        <v>56.2262266690186</v>
      </c>
      <c r="C360">
        <v>1681.86292052676</v>
      </c>
      <c r="D360">
        <v>0.615519533711341</v>
      </c>
      <c r="E360">
        <v>198.657174999649</v>
      </c>
      <c r="F360">
        <v>15.7808739510043</v>
      </c>
      <c r="G360">
        <v>499.246530567067</v>
      </c>
      <c r="H360">
        <v>0.208115197208445</v>
      </c>
      <c r="I360">
        <v>0.154961028304078</v>
      </c>
      <c r="J360">
        <v>17.1941015546145</v>
      </c>
      <c r="K360">
        <v>3.04816774992263</v>
      </c>
    </row>
    <row r="361" spans="1:11">
      <c r="A361">
        <v>359</v>
      </c>
      <c r="B361">
        <v>56.3131715798684</v>
      </c>
      <c r="C361">
        <v>1681.80544025202</v>
      </c>
      <c r="D361">
        <v>0.615521601905447</v>
      </c>
      <c r="E361">
        <v>198.624532285099</v>
      </c>
      <c r="F361">
        <v>15.781413305289</v>
      </c>
      <c r="G361">
        <v>499.41716929289</v>
      </c>
      <c r="H361">
        <v>0.208152002243787</v>
      </c>
      <c r="I361">
        <v>0.15495817910454</v>
      </c>
      <c r="J361">
        <v>17.1971660339241</v>
      </c>
      <c r="K361">
        <v>3.04816774992263</v>
      </c>
    </row>
    <row r="362" spans="1:11">
      <c r="A362">
        <v>360</v>
      </c>
      <c r="B362">
        <v>56.3197257948547</v>
      </c>
      <c r="C362">
        <v>1682.9068689974</v>
      </c>
      <c r="D362">
        <v>0.615520906037443</v>
      </c>
      <c r="E362">
        <v>198.742013480904</v>
      </c>
      <c r="F362">
        <v>15.7710846872428</v>
      </c>
      <c r="G362">
        <v>499.026477704847</v>
      </c>
      <c r="H362">
        <v>0.208159315180357</v>
      </c>
      <c r="I362">
        <v>0.154968235710066</v>
      </c>
      <c r="J362">
        <v>17.1980497519012</v>
      </c>
      <c r="K362">
        <v>3.04816774992263</v>
      </c>
    </row>
    <row r="363" spans="1:11">
      <c r="A363">
        <v>361</v>
      </c>
      <c r="B363">
        <v>56.3111738851184</v>
      </c>
      <c r="C363">
        <v>1683.03738561664</v>
      </c>
      <c r="D363">
        <v>0.615520606515026</v>
      </c>
      <c r="E363">
        <v>198.75876971372</v>
      </c>
      <c r="F363">
        <v>15.7698616670814</v>
      </c>
      <c r="G363">
        <v>498.964368995717</v>
      </c>
      <c r="H363">
        <v>0.208156205651804</v>
      </c>
      <c r="I363">
        <v>0.154969676098059</v>
      </c>
      <c r="J363">
        <v>17.1978218114443</v>
      </c>
      <c r="K363">
        <v>3.04816774992263</v>
      </c>
    </row>
    <row r="364" spans="1:11">
      <c r="A364">
        <v>362</v>
      </c>
      <c r="B364">
        <v>56.4066765514218</v>
      </c>
      <c r="C364">
        <v>1684.55241703063</v>
      </c>
      <c r="D364">
        <v>0.615521638711429</v>
      </c>
      <c r="E364">
        <v>198.894372296984</v>
      </c>
      <c r="F364">
        <v>15.7556787686577</v>
      </c>
      <c r="G364">
        <v>498.603512224798</v>
      </c>
      <c r="H364">
        <v>0.208202689397042</v>
      </c>
      <c r="I364">
        <v>0.154981260389964</v>
      </c>
      <c r="J364">
        <v>17.2020916054227</v>
      </c>
      <c r="K364">
        <v>3.04816774992263</v>
      </c>
    </row>
    <row r="365" spans="1:11">
      <c r="A365">
        <v>363</v>
      </c>
      <c r="B365">
        <v>56.4960099054317</v>
      </c>
      <c r="C365">
        <v>1684.01269003222</v>
      </c>
      <c r="D365">
        <v>0.615524125294038</v>
      </c>
      <c r="E365">
        <v>198.808759036943</v>
      </c>
      <c r="F365">
        <v>15.760728472416</v>
      </c>
      <c r="G365">
        <v>498.955882410973</v>
      </c>
      <c r="H365">
        <v>0.208238412913453</v>
      </c>
      <c r="I365">
        <v>0.15497387784342</v>
      </c>
      <c r="J365">
        <v>17.2049493408682</v>
      </c>
      <c r="K365">
        <v>3.04816774992263</v>
      </c>
    </row>
    <row r="366" spans="1:11">
      <c r="A366">
        <v>364</v>
      </c>
      <c r="B366">
        <v>56.486651535245</v>
      </c>
      <c r="C366">
        <v>1685.42172376736</v>
      </c>
      <c r="D366">
        <v>0.615522817271142</v>
      </c>
      <c r="E366">
        <v>198.964493000972</v>
      </c>
      <c r="F366">
        <v>15.74755230541</v>
      </c>
      <c r="G366">
        <v>498.435709262677</v>
      </c>
      <c r="H366">
        <v>0.208240119697809</v>
      </c>
      <c r="I366">
        <v>0.154987229353604</v>
      </c>
      <c r="J366">
        <v>17.2054380698445</v>
      </c>
      <c r="K366">
        <v>3.04816774992263</v>
      </c>
    </row>
    <row r="367" spans="1:11">
      <c r="A367">
        <v>365</v>
      </c>
      <c r="B367">
        <v>56.523937091458</v>
      </c>
      <c r="C367">
        <v>1684.79046003239</v>
      </c>
      <c r="D367">
        <v>0.615524169227327</v>
      </c>
      <c r="E367">
        <v>198.884701600657</v>
      </c>
      <c r="F367">
        <v>15.7534526585523</v>
      </c>
      <c r="G367">
        <v>498.726910683227</v>
      </c>
      <c r="H367">
        <v>0.208253395026204</v>
      </c>
      <c r="I367">
        <v>0.154980371527474</v>
      </c>
      <c r="J367">
        <v>17.2063943668346</v>
      </c>
      <c r="K367">
        <v>3.04816774992263</v>
      </c>
    </row>
    <row r="368" spans="1:11">
      <c r="A368">
        <v>366</v>
      </c>
      <c r="B368">
        <v>56.5555519260247</v>
      </c>
      <c r="C368">
        <v>1685.90776861554</v>
      </c>
      <c r="D368">
        <v>0.615524038010638</v>
      </c>
      <c r="E368">
        <v>198.996336356981</v>
      </c>
      <c r="F368">
        <v>15.7430123081384</v>
      </c>
      <c r="G368">
        <v>498.380301866295</v>
      </c>
      <c r="H368">
        <v>0.208271354306117</v>
      </c>
      <c r="I368">
        <v>0.154989918522702</v>
      </c>
      <c r="J368">
        <v>17.2081700763009</v>
      </c>
      <c r="K368">
        <v>3.04816774992263</v>
      </c>
    </row>
    <row r="369" spans="1:11">
      <c r="A369">
        <v>367</v>
      </c>
      <c r="B369">
        <v>56.5550561574096</v>
      </c>
      <c r="C369">
        <v>1685.48827016467</v>
      </c>
      <c r="D369">
        <v>0.615524349208972</v>
      </c>
      <c r="E369">
        <v>198.950994841852</v>
      </c>
      <c r="F369">
        <v>15.7469305610223</v>
      </c>
      <c r="G369">
        <v>498.531819130365</v>
      </c>
      <c r="H369">
        <v>0.208269413073072</v>
      </c>
      <c r="I369">
        <v>0.154986035969469</v>
      </c>
      <c r="J369">
        <v>17.2079066158724</v>
      </c>
      <c r="K369">
        <v>3.04816774992263</v>
      </c>
    </row>
    <row r="370" spans="1:11">
      <c r="A370">
        <v>368</v>
      </c>
      <c r="B370">
        <v>56.5992026913227</v>
      </c>
      <c r="C370">
        <v>1685.34239745078</v>
      </c>
      <c r="D370">
        <v>0.615525483085116</v>
      </c>
      <c r="E370">
        <v>198.921806824828</v>
      </c>
      <c r="F370">
        <v>15.7482935170007</v>
      </c>
      <c r="G370">
        <v>498.661369595896</v>
      </c>
      <c r="H370">
        <v>0.208287534676979</v>
      </c>
      <c r="I370">
        <v>0.154983511233223</v>
      </c>
      <c r="J370">
        <v>17.2093880281362</v>
      </c>
      <c r="K370">
        <v>3.04816774992263</v>
      </c>
    </row>
    <row r="371" spans="1:11">
      <c r="A371">
        <v>369</v>
      </c>
      <c r="B371">
        <v>56.5942954279843</v>
      </c>
      <c r="C371">
        <v>1685.31029264093</v>
      </c>
      <c r="D371">
        <v>0.615525392167113</v>
      </c>
      <c r="E371">
        <v>198.919837935623</v>
      </c>
      <c r="F371">
        <v>15.7485935187103</v>
      </c>
      <c r="G371">
        <v>498.667166834419</v>
      </c>
      <c r="H371">
        <v>0.208285282960107</v>
      </c>
      <c r="I371">
        <v>0.154983348396842</v>
      </c>
      <c r="J371">
        <v>17.2091924502453</v>
      </c>
      <c r="K371">
        <v>3.04816774992263</v>
      </c>
    </row>
    <row r="372" spans="1:11">
      <c r="A372">
        <v>370</v>
      </c>
      <c r="B372">
        <v>56.5876421577623</v>
      </c>
      <c r="C372">
        <v>1685.67251843452</v>
      </c>
      <c r="D372">
        <v>0.6155249577824</v>
      </c>
      <c r="E372">
        <v>198.961153960669</v>
      </c>
      <c r="F372">
        <v>15.7452093816832</v>
      </c>
      <c r="G372">
        <v>498.526309087261</v>
      </c>
      <c r="H372">
        <v>0.208283927054564</v>
      </c>
      <c r="I372">
        <v>0.154986892920091</v>
      </c>
      <c r="J372">
        <v>17.2091668643614</v>
      </c>
      <c r="K372">
        <v>3.04816774992263</v>
      </c>
    </row>
    <row r="373" spans="1:11">
      <c r="A373">
        <v>371</v>
      </c>
      <c r="B373">
        <v>56.6179605104316</v>
      </c>
      <c r="C373">
        <v>1685.31533864721</v>
      </c>
      <c r="D373">
        <v>0.615525936356941</v>
      </c>
      <c r="E373">
        <v>198.913212821373</v>
      </c>
      <c r="F373">
        <v>15.7485463658125</v>
      </c>
      <c r="G373">
        <v>498.705484270789</v>
      </c>
      <c r="H373">
        <v>0.20829534760069</v>
      </c>
      <c r="I373">
        <v>0.154982766610114</v>
      </c>
      <c r="J373">
        <v>17.2100367976238</v>
      </c>
      <c r="K373">
        <v>3.04816774992263</v>
      </c>
    </row>
    <row r="374" spans="1:11">
      <c r="A374">
        <v>372</v>
      </c>
      <c r="B374">
        <v>56.6762004573437</v>
      </c>
      <c r="C374">
        <v>1685.70934892154</v>
      </c>
      <c r="D374">
        <v>0.615526976271158</v>
      </c>
      <c r="E374">
        <v>198.938353285099</v>
      </c>
      <c r="F374">
        <v>15.7448653699885</v>
      </c>
      <c r="G374">
        <v>498.66724237983</v>
      </c>
      <c r="H374">
        <v>0.208321595029113</v>
      </c>
      <c r="I374">
        <v>0.154984891182511</v>
      </c>
      <c r="J374">
        <v>17.2123318207318</v>
      </c>
      <c r="K374">
        <v>3.04816774992263</v>
      </c>
    </row>
    <row r="375" spans="1:11">
      <c r="A375">
        <v>373</v>
      </c>
      <c r="B375">
        <v>56.6886091230949</v>
      </c>
      <c r="C375">
        <v>1685.18088570229</v>
      </c>
      <c r="D375">
        <v>0.615527673308808</v>
      </c>
      <c r="E375">
        <v>198.877255513602</v>
      </c>
      <c r="F375">
        <v>15.749802870948</v>
      </c>
      <c r="G375">
        <v>498.876200857958</v>
      </c>
      <c r="H375">
        <v>0.208324720074654</v>
      </c>
      <c r="I375">
        <v>0.154979646747338</v>
      </c>
      <c r="J375">
        <v>17.2124661135414</v>
      </c>
      <c r="K375">
        <v>3.04816774992263</v>
      </c>
    </row>
    <row r="376" spans="1:11">
      <c r="A376">
        <v>374</v>
      </c>
      <c r="B376">
        <v>56.722589832899</v>
      </c>
      <c r="C376">
        <v>1684.96842345615</v>
      </c>
      <c r="D376">
        <v>0.615528617386135</v>
      </c>
      <c r="E376">
        <v>198.844003006875</v>
      </c>
      <c r="F376">
        <v>15.7517888063802</v>
      </c>
      <c r="G376">
        <v>499.017814538126</v>
      </c>
      <c r="H376">
        <v>0.208338134557915</v>
      </c>
      <c r="I376">
        <v>0.15497678618564</v>
      </c>
      <c r="J376">
        <v>17.2135423073056</v>
      </c>
      <c r="K376">
        <v>3.04816774992263</v>
      </c>
    </row>
    <row r="377" spans="1:11">
      <c r="A377">
        <v>375</v>
      </c>
      <c r="B377">
        <v>56.6718637221864</v>
      </c>
      <c r="C377">
        <v>1685.70369589971</v>
      </c>
      <c r="D377">
        <v>0.615526881564601</v>
      </c>
      <c r="E377">
        <v>198.939037567435</v>
      </c>
      <c r="F377">
        <v>15.7449181705299</v>
      </c>
      <c r="G377">
        <v>498.660364131535</v>
      </c>
      <c r="H377">
        <v>0.208319756145585</v>
      </c>
      <c r="I377">
        <v>0.154984950617467</v>
      </c>
      <c r="J377">
        <v>17.2121762556391</v>
      </c>
      <c r="K377">
        <v>3.04816774992263</v>
      </c>
    </row>
    <row r="378" spans="1:11">
      <c r="A378">
        <v>376</v>
      </c>
      <c r="B378">
        <v>56.7650736182913</v>
      </c>
      <c r="C378">
        <v>1686.26409985938</v>
      </c>
      <c r="D378">
        <v>0.615528591279875</v>
      </c>
      <c r="E378">
        <v>198.971756021975</v>
      </c>
      <c r="F378">
        <v>15.7396855889383</v>
      </c>
      <c r="G378">
        <v>498.632326834761</v>
      </c>
      <c r="H378">
        <v>0.208361324928732</v>
      </c>
      <c r="I378">
        <v>0.15498771631791</v>
      </c>
      <c r="J378">
        <v>17.2157976814257</v>
      </c>
      <c r="K378">
        <v>3.04816774992263</v>
      </c>
    </row>
    <row r="379" spans="1:11">
      <c r="A379">
        <v>377</v>
      </c>
      <c r="B379">
        <v>56.802472915934</v>
      </c>
      <c r="C379">
        <v>1687.0367206097</v>
      </c>
      <c r="D379">
        <v>0.615528854751725</v>
      </c>
      <c r="E379">
        <v>199.044276007019</v>
      </c>
      <c r="F379">
        <v>15.7324772054212</v>
      </c>
      <c r="G379">
        <v>498.422650743456</v>
      </c>
      <c r="H379">
        <v>0.208380268568699</v>
      </c>
      <c r="I379">
        <v>0.154993912745354</v>
      </c>
      <c r="J379">
        <v>17.2175695537659</v>
      </c>
      <c r="K379">
        <v>3.04816774992263</v>
      </c>
    </row>
    <row r="380" spans="1:11">
      <c r="A380">
        <v>378</v>
      </c>
      <c r="B380">
        <v>56.8022533906339</v>
      </c>
      <c r="C380">
        <v>1686.19019306592</v>
      </c>
      <c r="D380">
        <v>0.615529506088334</v>
      </c>
      <c r="E380">
        <v>198.952504503802</v>
      </c>
      <c r="F380">
        <v>15.7403754694136</v>
      </c>
      <c r="G380">
        <v>498.723023620899</v>
      </c>
      <c r="H380">
        <v>0.208376741766619</v>
      </c>
      <c r="I380">
        <v>0.154986046511839</v>
      </c>
      <c r="J380">
        <v>17.2170718938326</v>
      </c>
      <c r="K380">
        <v>3.04816774992263</v>
      </c>
    </row>
    <row r="381" spans="1:11">
      <c r="A381">
        <v>379</v>
      </c>
      <c r="B381">
        <v>56.7402617226094</v>
      </c>
      <c r="C381">
        <v>1687.14452156522</v>
      </c>
      <c r="D381">
        <v>0.615527334798913</v>
      </c>
      <c r="E381">
        <v>199.074797076355</v>
      </c>
      <c r="F381">
        <v>15.7314719708051</v>
      </c>
      <c r="G381">
        <v>498.278581094792</v>
      </c>
      <c r="H381">
        <v>0.208354363950955</v>
      </c>
      <c r="I381">
        <v>0.154996563944117</v>
      </c>
      <c r="J381">
        <v>17.2154269872473</v>
      </c>
      <c r="K381">
        <v>3.04816774992263</v>
      </c>
    </row>
    <row r="382" spans="1:11">
      <c r="A382">
        <v>380</v>
      </c>
      <c r="B382">
        <v>56.8094246823205</v>
      </c>
      <c r="C382">
        <v>1687.99732516476</v>
      </c>
      <c r="D382">
        <v>0.61552827380732</v>
      </c>
      <c r="E382">
        <v>199.146348632388</v>
      </c>
      <c r="F382">
        <v>15.7235241762661</v>
      </c>
      <c r="G382">
        <v>498.089709661436</v>
      </c>
      <c r="H382">
        <v>0.208387157812904</v>
      </c>
      <c r="I382">
        <v>0.155002653612383</v>
      </c>
      <c r="J382">
        <v>17.2183745674801</v>
      </c>
      <c r="K382">
        <v>3.04816774992263</v>
      </c>
    </row>
    <row r="383" spans="1:11">
      <c r="A383">
        <v>381</v>
      </c>
      <c r="B383">
        <v>56.8714111976286</v>
      </c>
      <c r="C383">
        <v>1688.4921364735</v>
      </c>
      <c r="D383">
        <v>0.615529313585434</v>
      </c>
      <c r="E383">
        <v>199.181359425228</v>
      </c>
      <c r="F383">
        <v>15.7189164097225</v>
      </c>
      <c r="G383">
        <v>498.027814390007</v>
      </c>
      <c r="H383">
        <v>0.20841527308544</v>
      </c>
      <c r="I383">
        <v>0.155005629229823</v>
      </c>
      <c r="J383">
        <v>17.2208498184335</v>
      </c>
      <c r="K383">
        <v>3.04816774992263</v>
      </c>
    </row>
    <row r="384" spans="1:11">
      <c r="A384">
        <v>382</v>
      </c>
      <c r="B384">
        <v>56.8606710863466</v>
      </c>
      <c r="C384">
        <v>1688.39724872457</v>
      </c>
      <c r="D384">
        <v>0.615529139156502</v>
      </c>
      <c r="E384">
        <v>199.174318465943</v>
      </c>
      <c r="F384">
        <v>15.719799811182</v>
      </c>
      <c r="G384">
        <v>498.043662778382</v>
      </c>
      <c r="H384">
        <v>0.208410339038753</v>
      </c>
      <c r="I384">
        <v>0.155005032206075</v>
      </c>
      <c r="J384">
        <v>17.220413835779</v>
      </c>
      <c r="K384">
        <v>3.04816774992263</v>
      </c>
    </row>
    <row r="385" spans="1:11">
      <c r="A385">
        <v>383</v>
      </c>
      <c r="B385">
        <v>56.9372453224976</v>
      </c>
      <c r="C385">
        <v>1688.05889661565</v>
      </c>
      <c r="D385">
        <v>0.615531156267203</v>
      </c>
      <c r="E385">
        <v>199.114588297158</v>
      </c>
      <c r="F385">
        <v>15.7229506653545</v>
      </c>
      <c r="G385">
        <v>498.305623986918</v>
      </c>
      <c r="H385">
        <v>0.208441159398134</v>
      </c>
      <c r="I385">
        <v>0.154999883556264</v>
      </c>
      <c r="J385">
        <v>17.2229206451947</v>
      </c>
      <c r="K385">
        <v>3.04816774992263</v>
      </c>
    </row>
    <row r="386" spans="1:11">
      <c r="A386">
        <v>384</v>
      </c>
      <c r="B386">
        <v>56.9571371746294</v>
      </c>
      <c r="C386">
        <v>1687.8231331513</v>
      </c>
      <c r="D386">
        <v>0.615531794174922</v>
      </c>
      <c r="E386">
        <v>199.083042771633</v>
      </c>
      <c r="F386">
        <v>15.7251469246934</v>
      </c>
      <c r="G386">
        <v>498.426617059052</v>
      </c>
      <c r="H386">
        <v>0.208448546789639</v>
      </c>
      <c r="I386">
        <v>0.154997172705803</v>
      </c>
      <c r="J386">
        <v>17.2234855430327</v>
      </c>
      <c r="K386">
        <v>3.04816774992263</v>
      </c>
    </row>
    <row r="387" spans="1:11">
      <c r="A387">
        <v>385</v>
      </c>
      <c r="B387">
        <v>56.9636050586378</v>
      </c>
      <c r="C387">
        <v>1689.08356790555</v>
      </c>
      <c r="D387">
        <v>0.615530967706413</v>
      </c>
      <c r="E387">
        <v>199.217790496675</v>
      </c>
      <c r="F387">
        <v>15.7134124421159</v>
      </c>
      <c r="G387">
        <v>497.989182338799</v>
      </c>
      <c r="H387">
        <v>0.208456436483197</v>
      </c>
      <c r="I387">
        <v>0.155008717292994</v>
      </c>
      <c r="J387">
        <v>17.2244425173808</v>
      </c>
      <c r="K387">
        <v>3.04816774992263</v>
      </c>
    </row>
    <row r="388" spans="1:11">
      <c r="A388">
        <v>386</v>
      </c>
      <c r="B388">
        <v>56.9786695194002</v>
      </c>
      <c r="C388">
        <v>1689.0455922892</v>
      </c>
      <c r="D388">
        <v>0.615531341163594</v>
      </c>
      <c r="E388">
        <v>199.209153823577</v>
      </c>
      <c r="F388">
        <v>15.7137657342504</v>
      </c>
      <c r="G388">
        <v>498.031525066919</v>
      </c>
      <c r="H388">
        <v>0.208462595567867</v>
      </c>
      <c r="I388">
        <v>0.155007972522888</v>
      </c>
      <c r="J388">
        <v>17.2249510646374</v>
      </c>
      <c r="K388">
        <v>3.04816774992263</v>
      </c>
    </row>
    <row r="389" spans="1:11">
      <c r="A389">
        <v>387</v>
      </c>
      <c r="B389">
        <v>57.0378736211632</v>
      </c>
      <c r="C389">
        <v>1690.04287579955</v>
      </c>
      <c r="D389">
        <v>0.615531925336352</v>
      </c>
      <c r="E389">
        <v>199.299506975888</v>
      </c>
      <c r="F389">
        <v>15.7044931414205</v>
      </c>
      <c r="G389">
        <v>497.785377090757</v>
      </c>
      <c r="H389">
        <v>0.208491557677974</v>
      </c>
      <c r="I389">
        <v>0.155015692141908</v>
      </c>
      <c r="J389">
        <v>17.2276129958097</v>
      </c>
      <c r="K389">
        <v>3.04816774992263</v>
      </c>
    </row>
    <row r="390" spans="1:11">
      <c r="A390">
        <v>388</v>
      </c>
      <c r="B390">
        <v>57.0627898824713</v>
      </c>
      <c r="C390">
        <v>1690.33813683771</v>
      </c>
      <c r="D390">
        <v>0.615532269644101</v>
      </c>
      <c r="E390">
        <v>199.324003322868</v>
      </c>
      <c r="F390">
        <v>15.7017499477082</v>
      </c>
      <c r="G390">
        <v>497.722847853937</v>
      </c>
      <c r="H390">
        <v>0.208503280351649</v>
      </c>
      <c r="I390">
        <v>0.155017777961013</v>
      </c>
      <c r="J390">
        <v>17.2286643062504</v>
      </c>
      <c r="K390">
        <v>3.04816774992263</v>
      </c>
    </row>
    <row r="391" spans="1:11">
      <c r="A391">
        <v>389</v>
      </c>
      <c r="B391">
        <v>57.0959170207203</v>
      </c>
      <c r="C391">
        <v>1692.51619252108</v>
      </c>
      <c r="D391">
        <v>0.615531345968122</v>
      </c>
      <c r="E391">
        <v>199.550219494429</v>
      </c>
      <c r="F391">
        <v>15.6815437683738</v>
      </c>
      <c r="G391">
        <v>497.00933633926</v>
      </c>
      <c r="H391">
        <v>0.208526142197839</v>
      </c>
      <c r="I391">
        <v>0.155037148911087</v>
      </c>
      <c r="J391">
        <v>17.2310853716978</v>
      </c>
      <c r="K391">
        <v>3.04816774992263</v>
      </c>
    </row>
    <row r="392" spans="1:11">
      <c r="A392">
        <v>390</v>
      </c>
      <c r="B392">
        <v>57.0750482068258</v>
      </c>
      <c r="C392">
        <v>1692.55893925314</v>
      </c>
      <c r="D392">
        <v>0.61553083295641</v>
      </c>
      <c r="E392">
        <v>199.56117122165</v>
      </c>
      <c r="F392">
        <v>15.6811477202751</v>
      </c>
      <c r="G392">
        <v>496.959899740225</v>
      </c>
      <c r="H392">
        <v>0.208517492521407</v>
      </c>
      <c r="I392">
        <v>0.155038099866206</v>
      </c>
      <c r="J392">
        <v>17.2303717082142</v>
      </c>
      <c r="K392">
        <v>3.04816774992263</v>
      </c>
    </row>
    <row r="393" spans="1:11">
      <c r="A393">
        <v>391</v>
      </c>
      <c r="B393">
        <v>57.157654956985</v>
      </c>
      <c r="C393">
        <v>1693.68494629142</v>
      </c>
      <c r="D393">
        <v>0.615531855359885</v>
      </c>
      <c r="E393">
        <v>199.658377294747</v>
      </c>
      <c r="F393">
        <v>15.670722473986</v>
      </c>
      <c r="G393">
        <v>496.707161077431</v>
      </c>
      <c r="H393">
        <v>0.208556877517428</v>
      </c>
      <c r="I393">
        <v>0.155046391954946</v>
      </c>
      <c r="J393">
        <v>17.233931136496</v>
      </c>
      <c r="K393">
        <v>3.04816774992263</v>
      </c>
    </row>
    <row r="394" spans="1:11">
      <c r="A394">
        <v>392</v>
      </c>
      <c r="B394">
        <v>57.2204066060447</v>
      </c>
      <c r="C394">
        <v>1692.76481980156</v>
      </c>
      <c r="D394">
        <v>0.615533998981392</v>
      </c>
      <c r="E394">
        <v>199.53973011843</v>
      </c>
      <c r="F394">
        <v>15.6792405189588</v>
      </c>
      <c r="G394">
        <v>497.145453167563</v>
      </c>
      <c r="H394">
        <v>0.208579458509198</v>
      </c>
      <c r="I394">
        <v>0.155036198613767</v>
      </c>
      <c r="J394">
        <v>17.2356131523537</v>
      </c>
      <c r="K394">
        <v>3.04816774992263</v>
      </c>
    </row>
    <row r="395" spans="1:11">
      <c r="A395">
        <v>393</v>
      </c>
      <c r="B395">
        <v>57.2222577834904</v>
      </c>
      <c r="C395">
        <v>1692.09749760694</v>
      </c>
      <c r="D395">
        <v>0.615534555647439</v>
      </c>
      <c r="E395">
        <v>199.466831726905</v>
      </c>
      <c r="F395">
        <v>15.6854240309656</v>
      </c>
      <c r="G395">
        <v>497.386378366511</v>
      </c>
      <c r="H395">
        <v>0.208577470646805</v>
      </c>
      <c r="I395">
        <v>0.155029952133773</v>
      </c>
      <c r="J395">
        <v>17.2352946506113</v>
      </c>
      <c r="K395">
        <v>3.04816774992263</v>
      </c>
    </row>
    <row r="396" spans="1:11">
      <c r="A396">
        <v>394</v>
      </c>
      <c r="B396">
        <v>57.223704903825</v>
      </c>
      <c r="C396">
        <v>1693.17105497678</v>
      </c>
      <c r="D396">
        <v>0.615533758477146</v>
      </c>
      <c r="E396">
        <v>199.582813022927</v>
      </c>
      <c r="F396">
        <v>15.6754786668998</v>
      </c>
      <c r="G396">
        <v>497.01044929114</v>
      </c>
      <c r="H396">
        <v>0.208582473206762</v>
      </c>
      <c r="I396">
        <v>0.155039892478816</v>
      </c>
      <c r="J396">
        <v>17.2359595900641</v>
      </c>
      <c r="K396">
        <v>3.04816774992263</v>
      </c>
    </row>
    <row r="397" spans="1:11">
      <c r="A397">
        <v>395</v>
      </c>
      <c r="B397">
        <v>57.2060960957995</v>
      </c>
      <c r="C397">
        <v>1692.79874530984</v>
      </c>
      <c r="D397">
        <v>0.615533645159604</v>
      </c>
      <c r="E397">
        <v>199.547721962708</v>
      </c>
      <c r="F397">
        <v>15.6789262901083</v>
      </c>
      <c r="G397">
        <v>497.108847395179</v>
      </c>
      <c r="H397">
        <v>0.208573575699788</v>
      </c>
      <c r="I397">
        <v>0.155036890636929</v>
      </c>
      <c r="J397">
        <v>17.2351282230413</v>
      </c>
      <c r="K397">
        <v>3.04816774992263</v>
      </c>
    </row>
    <row r="398" spans="1:11">
      <c r="A398">
        <v>396</v>
      </c>
      <c r="B398">
        <v>57.2509480452084</v>
      </c>
      <c r="C398">
        <v>1691.50896003699</v>
      </c>
      <c r="D398">
        <v>0.615535657350422</v>
      </c>
      <c r="E398">
        <v>199.39450484483</v>
      </c>
      <c r="F398">
        <v>15.6908815612305</v>
      </c>
      <c r="G398">
        <v>497.656835816708</v>
      </c>
      <c r="H398">
        <v>0.208586928727071</v>
      </c>
      <c r="I398">
        <v>0.155023753687277</v>
      </c>
      <c r="J398">
        <v>17.2359575768671</v>
      </c>
      <c r="K398">
        <v>3.04816774992263</v>
      </c>
    </row>
    <row r="399" spans="1:11">
      <c r="A399">
        <v>397</v>
      </c>
      <c r="B399">
        <v>57.250432142135</v>
      </c>
      <c r="C399">
        <v>1693.00343201812</v>
      </c>
      <c r="D399">
        <v>0.615534500325546</v>
      </c>
      <c r="E399">
        <v>199.556573783769</v>
      </c>
      <c r="F399">
        <v>15.6770306839027</v>
      </c>
      <c r="G399">
        <v>497.114688006108</v>
      </c>
      <c r="H399">
        <v>0.208593042642331</v>
      </c>
      <c r="I399">
        <v>0.155037629449109</v>
      </c>
      <c r="J399">
        <v>17.2368069478639</v>
      </c>
      <c r="K399">
        <v>3.04816774992263</v>
      </c>
    </row>
    <row r="400" spans="1:11">
      <c r="A400">
        <v>398</v>
      </c>
      <c r="B400">
        <v>57.2593842716</v>
      </c>
      <c r="C400">
        <v>1693.37020730422</v>
      </c>
      <c r="D400">
        <v>0.615534417932176</v>
      </c>
      <c r="E400">
        <v>199.593694964125</v>
      </c>
      <c r="F400">
        <v>15.6736351196076</v>
      </c>
      <c r="G400">
        <v>497.005564991065</v>
      </c>
      <c r="H400">
        <v>0.208598243376123</v>
      </c>
      <c r="I400">
        <v>0.155040812077727</v>
      </c>
      <c r="J400">
        <v>17.2373275439997</v>
      </c>
      <c r="K400">
        <v>3.04816774992263</v>
      </c>
    </row>
    <row r="401" spans="1:11">
      <c r="A401">
        <v>399</v>
      </c>
      <c r="B401">
        <v>57.2187752236523</v>
      </c>
      <c r="C401">
        <v>1693.30747101839</v>
      </c>
      <c r="D401">
        <v>0.615533542028605</v>
      </c>
      <c r="E401">
        <v>199.599068467942</v>
      </c>
      <c r="F401">
        <v>15.6742158207914</v>
      </c>
      <c r="G401">
        <v>496.951511931209</v>
      </c>
      <c r="H401">
        <v>0.208580990251375</v>
      </c>
      <c r="I401">
        <v>0.155041285459105</v>
      </c>
      <c r="J401">
        <v>17.2358662598008</v>
      </c>
      <c r="K401">
        <v>3.04816774992263</v>
      </c>
    </row>
    <row r="402" spans="1:11">
      <c r="A402">
        <v>400</v>
      </c>
      <c r="B402">
        <v>57.2487908667626</v>
      </c>
      <c r="C402">
        <v>1693.80891993566</v>
      </c>
      <c r="D402">
        <v>0.615533843732473</v>
      </c>
      <c r="E402">
        <v>199.644367168025</v>
      </c>
      <c r="F402">
        <v>15.6695754989346</v>
      </c>
      <c r="G402">
        <v>496.823510718117</v>
      </c>
      <c r="H402">
        <v>0.20859571569461</v>
      </c>
      <c r="I402">
        <v>0.15504514982912</v>
      </c>
      <c r="J402">
        <v>17.2372133507811</v>
      </c>
      <c r="K402">
        <v>3.04816774992263</v>
      </c>
    </row>
    <row r="403" spans="1:11">
      <c r="A403">
        <v>401</v>
      </c>
      <c r="B403">
        <v>57.2649259730059</v>
      </c>
      <c r="C403">
        <v>1692.94137658343</v>
      </c>
      <c r="D403">
        <v>0.615534877065749</v>
      </c>
      <c r="E403">
        <v>199.545514594683</v>
      </c>
      <c r="F403">
        <v>15.6776053316531</v>
      </c>
      <c r="G403">
        <v>497.165110278358</v>
      </c>
      <c r="H403">
        <v>0.208598831486759</v>
      </c>
      <c r="I403">
        <v>0.155036678543659</v>
      </c>
      <c r="J403">
        <v>17.2372795483206</v>
      </c>
      <c r="K403">
        <v>3.04816774992263</v>
      </c>
    </row>
    <row r="404" spans="1:11">
      <c r="A404">
        <v>402</v>
      </c>
      <c r="B404">
        <v>57.2572785878929</v>
      </c>
      <c r="C404">
        <v>1692.43869609249</v>
      </c>
      <c r="D404">
        <v>0.61553509125967</v>
      </c>
      <c r="E404">
        <v>199.493305344952</v>
      </c>
      <c r="F404">
        <v>15.682261823119</v>
      </c>
      <c r="G404">
        <v>497.328741252965</v>
      </c>
      <c r="H404">
        <v>0.208593561443869</v>
      </c>
      <c r="I404">
        <v>0.155032206819867</v>
      </c>
      <c r="J404">
        <v>17.2367228227767</v>
      </c>
      <c r="K404">
        <v>3.04816774992263</v>
      </c>
    </row>
    <row r="405" spans="1:11">
      <c r="A405">
        <v>403</v>
      </c>
      <c r="B405">
        <v>57.2277940795268</v>
      </c>
      <c r="C405">
        <v>1692.66385649434</v>
      </c>
      <c r="D405">
        <v>0.615534245921275</v>
      </c>
      <c r="E405">
        <v>199.526558401498</v>
      </c>
      <c r="F405">
        <v>15.680175747753</v>
      </c>
      <c r="G405">
        <v>497.194080629696</v>
      </c>
      <c r="H405">
        <v>0.208582149020758</v>
      </c>
      <c r="I405">
        <v>0.155035066370252</v>
      </c>
      <c r="J405">
        <v>17.2358159719336</v>
      </c>
      <c r="K405">
        <v>3.04816774992263</v>
      </c>
    </row>
    <row r="406" spans="1:11">
      <c r="A406">
        <v>404</v>
      </c>
      <c r="B406">
        <v>57.3168393520593</v>
      </c>
      <c r="C406">
        <v>1693.49745069096</v>
      </c>
      <c r="D406">
        <v>0.615535629398068</v>
      </c>
      <c r="E406">
        <v>199.590236177926</v>
      </c>
      <c r="F406">
        <v>15.6724574583042</v>
      </c>
      <c r="G406">
        <v>497.064602062806</v>
      </c>
      <c r="H406">
        <v>0.20862284731161</v>
      </c>
      <c r="I406">
        <v>0.155040493353131</v>
      </c>
      <c r="J406">
        <v>17.239422106813</v>
      </c>
      <c r="K406">
        <v>3.04816774992263</v>
      </c>
    </row>
    <row r="407" spans="1:11">
      <c r="A407">
        <v>405</v>
      </c>
      <c r="B407">
        <v>57.2460370896268</v>
      </c>
      <c r="C407">
        <v>1693.47134801765</v>
      </c>
      <c r="D407">
        <v>0.615534039326905</v>
      </c>
      <c r="E407">
        <v>199.608621065871</v>
      </c>
      <c r="F407">
        <v>15.6726990289912</v>
      </c>
      <c r="G407">
        <v>496.940581563145</v>
      </c>
      <c r="H407">
        <v>0.208593133622309</v>
      </c>
      <c r="I407">
        <v>0.155042090705379</v>
      </c>
      <c r="J407">
        <v>17.2369207308699</v>
      </c>
      <c r="K407">
        <v>3.04816774992263</v>
      </c>
    </row>
    <row r="408" spans="1:11">
      <c r="A408">
        <v>406</v>
      </c>
      <c r="B408">
        <v>57.3186029215228</v>
      </c>
      <c r="C408">
        <v>1693.5090787497</v>
      </c>
      <c r="D408">
        <v>0.615535661140878</v>
      </c>
      <c r="E408">
        <v>199.590960488296</v>
      </c>
      <c r="F408">
        <v>15.6723498472744</v>
      </c>
      <c r="G408">
        <v>497.062918990769</v>
      </c>
      <c r="H408">
        <v>0.208623643937022</v>
      </c>
      <c r="I408">
        <v>0.15504055388526</v>
      </c>
      <c r="J408">
        <v>17.2394906723745</v>
      </c>
      <c r="K408">
        <v>3.04816774992263</v>
      </c>
    </row>
    <row r="409" spans="1:11">
      <c r="A409">
        <v>407</v>
      </c>
      <c r="B409">
        <v>57.2607891329866</v>
      </c>
      <c r="C409">
        <v>1693.09170582395</v>
      </c>
      <c r="D409">
        <v>0.615534668237529</v>
      </c>
      <c r="E409">
        <v>199.563035496049</v>
      </c>
      <c r="F409">
        <v>15.6762133205208</v>
      </c>
      <c r="G409">
        <v>497.102402184116</v>
      </c>
      <c r="H409">
        <v>0.208597745700965</v>
      </c>
      <c r="I409">
        <v>0.155038179355436</v>
      </c>
      <c r="J409">
        <v>17.237221419746</v>
      </c>
      <c r="K409">
        <v>3.04816774992263</v>
      </c>
    </row>
    <row r="410" spans="1:11">
      <c r="A410">
        <v>408</v>
      </c>
      <c r="B410">
        <v>57.2613770189355</v>
      </c>
      <c r="C410">
        <v>1692.80603495981</v>
      </c>
      <c r="D410">
        <v>0.615534903217321</v>
      </c>
      <c r="E410">
        <v>199.531873525256</v>
      </c>
      <c r="F410">
        <v>15.678858772695</v>
      </c>
      <c r="G410">
        <v>497.203297748703</v>
      </c>
      <c r="H410">
        <v>0.208596833524244</v>
      </c>
      <c r="I410">
        <v>0.155035507220279</v>
      </c>
      <c r="J410">
        <v>17.2370798070195</v>
      </c>
      <c r="K410">
        <v>3.04816774992263</v>
      </c>
    </row>
    <row r="411" spans="1:11">
      <c r="A411">
        <v>409</v>
      </c>
      <c r="B411">
        <v>57.253086009111</v>
      </c>
      <c r="C411">
        <v>1691.83422272978</v>
      </c>
      <c r="D411">
        <v>0.615535461386565</v>
      </c>
      <c r="E411">
        <v>199.429042871403</v>
      </c>
      <c r="F411">
        <v>15.6878649191031</v>
      </c>
      <c r="G411">
        <v>497.53688543371</v>
      </c>
      <c r="H411">
        <v>0.208589288671584</v>
      </c>
      <c r="I411">
        <v>0.155026703093507</v>
      </c>
      <c r="J411">
        <v>17.2362265850211</v>
      </c>
      <c r="K411">
        <v>3.04816774992263</v>
      </c>
    </row>
    <row r="412" spans="1:11">
      <c r="A412">
        <v>410</v>
      </c>
      <c r="B412">
        <v>57.2414752750462</v>
      </c>
      <c r="C412">
        <v>1693.2248947213</v>
      </c>
      <c r="D412">
        <v>0.615534126200402</v>
      </c>
      <c r="E412">
        <v>199.583261373239</v>
      </c>
      <c r="F412">
        <v>15.6749802311814</v>
      </c>
      <c r="G412">
        <v>497.018613758053</v>
      </c>
      <c r="H412">
        <v>0.208590219392501</v>
      </c>
      <c r="I412">
        <v>0.155039918290417</v>
      </c>
      <c r="J412">
        <v>17.236620109301</v>
      </c>
      <c r="K412">
        <v>3.04816774992263</v>
      </c>
    </row>
    <row r="413" spans="1:11">
      <c r="A413">
        <v>411</v>
      </c>
      <c r="B413">
        <v>57.2193899845789</v>
      </c>
      <c r="C413">
        <v>1692.33079138465</v>
      </c>
      <c r="D413">
        <v>0.6155343109248</v>
      </c>
      <c r="E413">
        <v>199.492976164855</v>
      </c>
      <c r="F413">
        <v>15.6832617398546</v>
      </c>
      <c r="G413">
        <v>497.297314909916</v>
      </c>
      <c r="H413">
        <v>0.208577245596322</v>
      </c>
      <c r="I413">
        <v>0.155032192389567</v>
      </c>
      <c r="J413">
        <v>17.2353280578874</v>
      </c>
      <c r="K413">
        <v>3.04816774992263</v>
      </c>
    </row>
    <row r="414" spans="1:11">
      <c r="A414">
        <v>412</v>
      </c>
      <c r="B414">
        <v>57.2247877500177</v>
      </c>
      <c r="C414">
        <v>1692.40580141394</v>
      </c>
      <c r="D414">
        <v>0.615534375749042</v>
      </c>
      <c r="E414">
        <v>199.499493037084</v>
      </c>
      <c r="F414">
        <v>15.6825666335618</v>
      </c>
      <c r="G414">
        <v>497.281082262781</v>
      </c>
      <c r="H414">
        <v>0.208579810278524</v>
      </c>
      <c r="I414">
        <v>0.155032749359699</v>
      </c>
      <c r="J414">
        <v>17.23556034489</v>
      </c>
      <c r="K414">
        <v>3.04816774992263</v>
      </c>
    </row>
    <row r="415" spans="1:11">
      <c r="A415">
        <v>413</v>
      </c>
      <c r="B415">
        <v>57.2258871328605</v>
      </c>
      <c r="C415">
        <v>1692.49347409002</v>
      </c>
      <c r="D415">
        <v>0.61553433286049</v>
      </c>
      <c r="E415">
        <v>199.508672070747</v>
      </c>
      <c r="F415">
        <v>15.6817542625804</v>
      </c>
      <c r="G415">
        <v>497.252369745803</v>
      </c>
      <c r="H415">
        <v>0.208580627351752</v>
      </c>
      <c r="I415">
        <v>0.155033535927753</v>
      </c>
      <c r="J415">
        <v>17.2356490209399</v>
      </c>
      <c r="K415">
        <v>3.04816774992263</v>
      </c>
    </row>
    <row r="416" spans="1:11">
      <c r="A416">
        <v>414</v>
      </c>
      <c r="B416">
        <v>57.2410556443533</v>
      </c>
      <c r="C416">
        <v>1692.45813264287</v>
      </c>
      <c r="D416">
        <v>0.61553470602166</v>
      </c>
      <c r="E416">
        <v>199.500286814914</v>
      </c>
      <c r="F416">
        <v>15.6820817246776</v>
      </c>
      <c r="G416">
        <v>497.292641225866</v>
      </c>
      <c r="H416">
        <v>0.208586838008825</v>
      </c>
      <c r="I416">
        <v>0.155032811677842</v>
      </c>
      <c r="J416">
        <v>17.2361621676441</v>
      </c>
      <c r="K416">
        <v>3.04816774992263</v>
      </c>
    </row>
    <row r="417" spans="1:11">
      <c r="A417">
        <v>415</v>
      </c>
      <c r="B417">
        <v>57.2428210051335</v>
      </c>
      <c r="C417">
        <v>1692.65423484697</v>
      </c>
      <c r="D417">
        <v>0.615534595821277</v>
      </c>
      <c r="E417">
        <v>199.521005958908</v>
      </c>
      <c r="F417">
        <v>15.6802648794366</v>
      </c>
      <c r="G417">
        <v>497.225148812082</v>
      </c>
      <c r="H417">
        <v>0.208588403814507</v>
      </c>
      <c r="I417">
        <v>0.155034585133163</v>
      </c>
      <c r="J417">
        <v>17.2363377439875</v>
      </c>
      <c r="K417">
        <v>3.04816774992263</v>
      </c>
    </row>
    <row r="418" spans="1:11">
      <c r="A418">
        <v>416</v>
      </c>
      <c r="B418">
        <v>57.2455191027416</v>
      </c>
      <c r="C418">
        <v>1692.82369889803</v>
      </c>
      <c r="D418">
        <v>0.615534526349456</v>
      </c>
      <c r="E418">
        <v>199.538571305285</v>
      </c>
      <c r="F418">
        <v>15.6786951700748</v>
      </c>
      <c r="G418">
        <v>497.170248579466</v>
      </c>
      <c r="H418">
        <v>0.208590230010721</v>
      </c>
      <c r="I418">
        <v>0.155036089592512</v>
      </c>
      <c r="J418">
        <v>17.2365297115133</v>
      </c>
      <c r="K418">
        <v>3.04816774992263</v>
      </c>
    </row>
    <row r="419" spans="1:11">
      <c r="A419">
        <v>417</v>
      </c>
      <c r="B419">
        <v>57.2615578323722</v>
      </c>
      <c r="C419">
        <v>1692.76323437104</v>
      </c>
      <c r="D419">
        <v>0.615534938218347</v>
      </c>
      <c r="E419">
        <v>199.527206728814</v>
      </c>
      <c r="F419">
        <v>15.6792552040287</v>
      </c>
      <c r="G419">
        <v>497.221532411778</v>
      </c>
      <c r="H419">
        <v>0.208596692967834</v>
      </c>
      <c r="I419">
        <v>0.155035110338738</v>
      </c>
      <c r="J419">
        <v>17.2370586342604</v>
      </c>
      <c r="K419">
        <v>3.04816774992263</v>
      </c>
    </row>
    <row r="420" spans="1:11">
      <c r="A420">
        <v>418</v>
      </c>
      <c r="B420">
        <v>57.2533932265979</v>
      </c>
      <c r="C420">
        <v>1692.67848802227</v>
      </c>
      <c r="D420">
        <v>0.615534817027688</v>
      </c>
      <c r="E420">
        <v>199.520475913113</v>
      </c>
      <c r="F420">
        <v>15.6800402081742</v>
      </c>
      <c r="G420">
        <v>497.237281608133</v>
      </c>
      <c r="H420">
        <v>0.208592913516557</v>
      </c>
      <c r="I420">
        <v>0.155034537334131</v>
      </c>
      <c r="J420">
        <v>17.2367224233804</v>
      </c>
      <c r="K420">
        <v>3.04816774992263</v>
      </c>
    </row>
    <row r="421" spans="1:11">
      <c r="A421">
        <v>419</v>
      </c>
      <c r="B421">
        <v>57.2500003845693</v>
      </c>
      <c r="C421">
        <v>1692.96858939781</v>
      </c>
      <c r="D421">
        <v>0.615534515945543</v>
      </c>
      <c r="E421">
        <v>199.552944204514</v>
      </c>
      <c r="F421">
        <v>15.6773533294799</v>
      </c>
      <c r="G421">
        <v>497.128034721841</v>
      </c>
      <c r="H421">
        <v>0.208592691795898</v>
      </c>
      <c r="I421">
        <v>0.155037320613738</v>
      </c>
      <c r="J421">
        <v>17.2367698163503</v>
      </c>
      <c r="K421">
        <v>3.04816774992263</v>
      </c>
    </row>
    <row r="422" spans="1:11">
      <c r="A422">
        <v>420</v>
      </c>
      <c r="B422">
        <v>57.25901941966</v>
      </c>
      <c r="C422">
        <v>1692.39378648363</v>
      </c>
      <c r="D422">
        <v>0.615535163520133</v>
      </c>
      <c r="E422">
        <v>199.487940927552</v>
      </c>
      <c r="F422">
        <v>15.6826779699108</v>
      </c>
      <c r="G422">
        <v>497.350490334028</v>
      </c>
      <c r="H422">
        <v>0.208594066699992</v>
      </c>
      <c r="I422">
        <v>0.155031749465359</v>
      </c>
      <c r="J422">
        <v>17.2367550874988</v>
      </c>
      <c r="K422">
        <v>3.04816774992263</v>
      </c>
    </row>
    <row r="423" spans="1:11">
      <c r="A423">
        <v>421</v>
      </c>
      <c r="B423">
        <v>57.2569799973443</v>
      </c>
      <c r="C423">
        <v>1692.81905634255</v>
      </c>
      <c r="D423">
        <v>0.615534790318732</v>
      </c>
      <c r="E423">
        <v>199.534638812561</v>
      </c>
      <c r="F423">
        <v>15.678738168889</v>
      </c>
      <c r="G423">
        <v>497.193970736603</v>
      </c>
      <c r="H423">
        <v>0.208594996898644</v>
      </c>
      <c r="I423">
        <v>0.155035749590197</v>
      </c>
      <c r="J423">
        <v>17.2369291322467</v>
      </c>
      <c r="K423">
        <v>3.04816774992263</v>
      </c>
    </row>
    <row r="424" spans="1:11">
      <c r="A424">
        <v>422</v>
      </c>
      <c r="B424">
        <v>57.2528803485649</v>
      </c>
      <c r="C424">
        <v>1692.64407874914</v>
      </c>
      <c r="D424">
        <v>0.615534831885995</v>
      </c>
      <c r="E424">
        <v>199.516899461851</v>
      </c>
      <c r="F424">
        <v>15.6803589631877</v>
      </c>
      <c r="G424">
        <v>497.248563905337</v>
      </c>
      <c r="H424">
        <v>0.20859255643242</v>
      </c>
      <c r="I424">
        <v>0.155034231076859</v>
      </c>
      <c r="J424">
        <v>17.2366845620953</v>
      </c>
      <c r="K424">
        <v>3.04816774992263</v>
      </c>
    </row>
    <row r="425" spans="1:11">
      <c r="A425">
        <v>423</v>
      </c>
      <c r="B425">
        <v>57.2515423411607</v>
      </c>
      <c r="C425">
        <v>1692.61863571138</v>
      </c>
      <c r="D425">
        <v>0.615534820752889</v>
      </c>
      <c r="E425">
        <v>199.514546118351</v>
      </c>
      <c r="F425">
        <v>15.6805946665864</v>
      </c>
      <c r="G425">
        <v>497.255488362103</v>
      </c>
      <c r="H425">
        <v>0.20859188586376</v>
      </c>
      <c r="I425">
        <v>0.155034030311398</v>
      </c>
      <c r="J425">
        <v>17.2366227079109</v>
      </c>
      <c r="K425">
        <v>3.04816774992263</v>
      </c>
    </row>
    <row r="426" spans="1:11">
      <c r="A426">
        <v>424</v>
      </c>
      <c r="B426">
        <v>57.2651377626027</v>
      </c>
      <c r="C426">
        <v>1692.58579603139</v>
      </c>
      <c r="D426">
        <v>0.615535155742032</v>
      </c>
      <c r="E426">
        <v>199.506908665407</v>
      </c>
      <c r="F426">
        <v>15.680898902692</v>
      </c>
      <c r="G426">
        <v>497.292297611255</v>
      </c>
      <c r="H426">
        <v>0.208597440823022</v>
      </c>
      <c r="I426">
        <v>0.15503337110811</v>
      </c>
      <c r="J426">
        <v>17.2370815320124</v>
      </c>
      <c r="K426">
        <v>3.04816774992263</v>
      </c>
    </row>
    <row r="427" spans="1:11">
      <c r="A427">
        <v>425</v>
      </c>
      <c r="B427">
        <v>57.2590713384215</v>
      </c>
      <c r="C427">
        <v>1692.69967832444</v>
      </c>
      <c r="D427">
        <v>0.615534928956441</v>
      </c>
      <c r="E427">
        <v>199.521083710144</v>
      </c>
      <c r="F427">
        <v>15.6798439153561</v>
      </c>
      <c r="G427">
        <v>497.241599719925</v>
      </c>
      <c r="H427">
        <v>0.208595358735509</v>
      </c>
      <c r="I427">
        <v>0.155034588932513</v>
      </c>
      <c r="J427">
        <v>17.2369328857886</v>
      </c>
      <c r="K427">
        <v>3.04816774992263</v>
      </c>
    </row>
    <row r="428" spans="1:11">
      <c r="A428">
        <v>426</v>
      </c>
      <c r="B428">
        <v>57.2713605203272</v>
      </c>
      <c r="C428">
        <v>1692.62198617992</v>
      </c>
      <c r="D428">
        <v>0.615535270541023</v>
      </c>
      <c r="E428">
        <v>199.50895300198</v>
      </c>
      <c r="F428">
        <v>15.6805636275596</v>
      </c>
      <c r="G428">
        <v>497.289671986865</v>
      </c>
      <c r="H428">
        <v>0.208600213468345</v>
      </c>
      <c r="I428">
        <v>0.155033542645083</v>
      </c>
      <c r="J428">
        <v>17.2373220665233</v>
      </c>
      <c r="K428">
        <v>3.04816774992263</v>
      </c>
    </row>
    <row r="429" spans="1:11">
      <c r="A429">
        <v>427</v>
      </c>
      <c r="B429">
        <v>57.2728264550731</v>
      </c>
      <c r="C429">
        <v>1692.73813378553</v>
      </c>
      <c r="D429">
        <v>0.615535213497812</v>
      </c>
      <c r="E429">
        <v>199.521115282378</v>
      </c>
      <c r="F429">
        <v>15.6794877021796</v>
      </c>
      <c r="G429">
        <v>497.252195416544</v>
      </c>
      <c r="H429">
        <v>0.208601292651425</v>
      </c>
      <c r="I429">
        <v>0.155034585462316</v>
      </c>
      <c r="J429">
        <v>17.2374393687746</v>
      </c>
      <c r="K429">
        <v>3.04816774992263</v>
      </c>
    </row>
    <row r="430" spans="1:11">
      <c r="A430">
        <v>428</v>
      </c>
      <c r="B430">
        <v>57.2902167015313</v>
      </c>
      <c r="C430">
        <v>1692.84493342534</v>
      </c>
      <c r="D430">
        <v>0.615535528114108</v>
      </c>
      <c r="E430">
        <v>199.527465013936</v>
      </c>
      <c r="F430">
        <v>15.6784985013344</v>
      </c>
      <c r="G430">
        <v>497.245088496191</v>
      </c>
      <c r="H430">
        <v>0.208609031440799</v>
      </c>
      <c r="I430">
        <v>0.155035121938302</v>
      </c>
      <c r="J430">
        <v>17.2381130580086</v>
      </c>
      <c r="K430">
        <v>3.04816774992263</v>
      </c>
    </row>
    <row r="431" spans="1:11">
      <c r="A431">
        <v>429</v>
      </c>
      <c r="B431">
        <v>57.309604001769</v>
      </c>
      <c r="C431">
        <v>1692.9705324558</v>
      </c>
      <c r="D431">
        <v>0.61553587240262</v>
      </c>
      <c r="E431">
        <v>199.535269637287</v>
      </c>
      <c r="F431">
        <v>15.6773353362508</v>
      </c>
      <c r="G431">
        <v>497.236495964358</v>
      </c>
      <c r="H431">
        <v>0.208617660502607</v>
      </c>
      <c r="I431">
        <v>0.155035784098968</v>
      </c>
      <c r="J431">
        <v>17.2388660203971</v>
      </c>
      <c r="K431">
        <v>3.04816774992263</v>
      </c>
    </row>
    <row r="432" spans="1:11">
      <c r="A432">
        <v>430</v>
      </c>
      <c r="B432">
        <v>57.3039629791316</v>
      </c>
      <c r="C432">
        <v>1693.01787903176</v>
      </c>
      <c r="D432">
        <v>0.615535707686027</v>
      </c>
      <c r="E432">
        <v>199.542090816173</v>
      </c>
      <c r="F432">
        <v>15.6768969072434</v>
      </c>
      <c r="G432">
        <v>497.209015434962</v>
      </c>
      <c r="H432">
        <v>0.20861550044836</v>
      </c>
      <c r="I432">
        <v>0.155036370263361</v>
      </c>
      <c r="J432">
        <v>17.23869525818</v>
      </c>
      <c r="K432">
        <v>3.04816774992263</v>
      </c>
    </row>
    <row r="433" spans="1:11">
      <c r="A433">
        <v>431</v>
      </c>
      <c r="B433">
        <v>57.3228384319116</v>
      </c>
      <c r="C433">
        <v>1692.65955052226</v>
      </c>
      <c r="D433">
        <v>0.615536413184728</v>
      </c>
      <c r="E433">
        <v>199.497595852663</v>
      </c>
      <c r="F433">
        <v>15.6802156366952</v>
      </c>
      <c r="G433">
        <v>497.371808604473</v>
      </c>
      <c r="H433">
        <v>0.208621900095462</v>
      </c>
      <c r="I433">
        <v>0.155032551853138</v>
      </c>
      <c r="J433">
        <v>17.2391521128349</v>
      </c>
      <c r="K433">
        <v>3.04816774992263</v>
      </c>
    </row>
    <row r="434" spans="1:11">
      <c r="A434">
        <v>432</v>
      </c>
      <c r="B434">
        <v>57.3099354809144</v>
      </c>
      <c r="C434">
        <v>1692.79837765797</v>
      </c>
      <c r="D434">
        <v>0.615536012893599</v>
      </c>
      <c r="E434">
        <v>199.516506408036</v>
      </c>
      <c r="F434">
        <v>15.6789296953493</v>
      </c>
      <c r="G434">
        <v>497.298058514538</v>
      </c>
      <c r="H434">
        <v>0.208617088080786</v>
      </c>
      <c r="I434">
        <v>0.155034176042837</v>
      </c>
      <c r="J434">
        <v>17.2387789739525</v>
      </c>
      <c r="K434">
        <v>3.04816774992263</v>
      </c>
    </row>
    <row r="435" spans="1:11">
      <c r="A435">
        <v>433</v>
      </c>
      <c r="B435">
        <v>57.3108339769965</v>
      </c>
      <c r="C435">
        <v>1692.83069671565</v>
      </c>
      <c r="D435">
        <v>0.615536008597647</v>
      </c>
      <c r="E435">
        <v>199.519738125277</v>
      </c>
      <c r="F435">
        <v>15.6786303575395</v>
      </c>
      <c r="G435">
        <v>497.287996594654</v>
      </c>
      <c r="H435">
        <v>0.208617601357366</v>
      </c>
      <c r="I435">
        <v>0.155034452364291</v>
      </c>
      <c r="J435">
        <v>17.2388292013888</v>
      </c>
      <c r="K435">
        <v>3.04816774992263</v>
      </c>
    </row>
    <row r="436" spans="1:11">
      <c r="A436">
        <v>434</v>
      </c>
      <c r="B436">
        <v>57.3066911174216</v>
      </c>
      <c r="C436">
        <v>1692.90204537572</v>
      </c>
      <c r="D436">
        <v>0.615535858275245</v>
      </c>
      <c r="E436">
        <v>199.528727176997</v>
      </c>
      <c r="F436">
        <v>15.6779695695921</v>
      </c>
      <c r="G436">
        <v>497.256277404373</v>
      </c>
      <c r="H436">
        <v>0.208616145963742</v>
      </c>
      <c r="I436">
        <v>0.155035225480092</v>
      </c>
      <c r="J436">
        <v>17.2387236854184</v>
      </c>
      <c r="K436">
        <v>3.04816774992263</v>
      </c>
    </row>
    <row r="437" spans="1:11">
      <c r="A437">
        <v>435</v>
      </c>
      <c r="B437">
        <v>57.3254585917989</v>
      </c>
      <c r="C437">
        <v>1692.85433798583</v>
      </c>
      <c r="D437">
        <v>0.615536322391031</v>
      </c>
      <c r="E437">
        <v>199.517927321364</v>
      </c>
      <c r="F437">
        <v>15.678411400286</v>
      </c>
      <c r="G437">
        <v>497.307615881954</v>
      </c>
      <c r="H437">
        <v>0.208623801595738</v>
      </c>
      <c r="I437">
        <v>0.155034293228721</v>
      </c>
      <c r="J437">
        <v>17.239355636717</v>
      </c>
      <c r="K437">
        <v>3.04816774992263</v>
      </c>
    </row>
    <row r="438" spans="1:11">
      <c r="A438">
        <v>436</v>
      </c>
      <c r="B438">
        <v>57.3209211269358</v>
      </c>
      <c r="C438">
        <v>1692.82301654651</v>
      </c>
      <c r="D438">
        <v>0.615536243122367</v>
      </c>
      <c r="E438">
        <v>199.515894361653</v>
      </c>
      <c r="F438">
        <v>15.6787014899212</v>
      </c>
      <c r="G438">
        <v>497.310587937332</v>
      </c>
      <c r="H438">
        <v>0.208621770763843</v>
      </c>
      <c r="I438">
        <v>0.155034120876373</v>
      </c>
      <c r="J438">
        <v>17.2391782192216</v>
      </c>
      <c r="K438">
        <v>3.04816774992263</v>
      </c>
    </row>
    <row r="439" spans="1:11">
      <c r="A439">
        <v>437</v>
      </c>
      <c r="B439">
        <v>57.337601625974</v>
      </c>
      <c r="C439">
        <v>1693.50963838186</v>
      </c>
      <c r="D439">
        <v>0.615536093806942</v>
      </c>
      <c r="E439">
        <v>199.585314623387</v>
      </c>
      <c r="F439">
        <v>15.6723446682363</v>
      </c>
      <c r="G439">
        <v>497.096671222552</v>
      </c>
      <c r="H439">
        <v>0.2086316087304</v>
      </c>
      <c r="I439">
        <v>0.155040062235875</v>
      </c>
      <c r="J439">
        <v>17.2401587134677</v>
      </c>
      <c r="K439">
        <v>3.04816774992263</v>
      </c>
    </row>
    <row r="440" spans="1:11">
      <c r="A440">
        <v>438</v>
      </c>
      <c r="B440">
        <v>57.3384291410057</v>
      </c>
      <c r="C440">
        <v>1693.53642910023</v>
      </c>
      <c r="D440">
        <v>0.615536092142823</v>
      </c>
      <c r="E440">
        <v>199.587968474072</v>
      </c>
      <c r="F440">
        <v>15.6720967412564</v>
      </c>
      <c r="G440">
        <v>497.088469561206</v>
      </c>
      <c r="H440">
        <v>0.208632069050989</v>
      </c>
      <c r="I440">
        <v>0.155040289089689</v>
      </c>
      <c r="J440">
        <v>17.2402033082482</v>
      </c>
      <c r="K440">
        <v>3.04816774992263</v>
      </c>
    </row>
    <row r="441" spans="1:11">
      <c r="A441">
        <v>439</v>
      </c>
      <c r="B441">
        <v>57.3594440393294</v>
      </c>
      <c r="C441">
        <v>1693.59828815843</v>
      </c>
      <c r="D441">
        <v>0.615536522828006</v>
      </c>
      <c r="E441">
        <v>199.588369847441</v>
      </c>
      <c r="F441">
        <v>15.6715243143998</v>
      </c>
      <c r="G441">
        <v>497.104787630566</v>
      </c>
      <c r="H441">
        <v>0.208641120730916</v>
      </c>
      <c r="I441">
        <v>0.155040315597876</v>
      </c>
      <c r="J441">
        <v>17.2409772495408</v>
      </c>
      <c r="K441">
        <v>3.04816774992263</v>
      </c>
    </row>
    <row r="442" spans="1:11">
      <c r="A442">
        <v>440</v>
      </c>
      <c r="B442">
        <v>57.3667423059782</v>
      </c>
      <c r="C442">
        <v>1693.73975345206</v>
      </c>
      <c r="D442">
        <v>0.615536580594883</v>
      </c>
      <c r="E442">
        <v>199.601505421287</v>
      </c>
      <c r="F442">
        <v>15.670215390296</v>
      </c>
      <c r="G442">
        <v>497.066944248962</v>
      </c>
      <c r="H442">
        <v>0.208644775579632</v>
      </c>
      <c r="I442">
        <v>0.155041437314431</v>
      </c>
      <c r="J442">
        <v>17.2413155422908</v>
      </c>
      <c r="K442">
        <v>3.04816774992263</v>
      </c>
    </row>
    <row r="443" spans="1:11">
      <c r="A443">
        <v>441</v>
      </c>
      <c r="B443">
        <v>57.3634164556562</v>
      </c>
      <c r="C443">
        <v>1693.59739133065</v>
      </c>
      <c r="D443">
        <v>0.615536614580315</v>
      </c>
      <c r="E443">
        <v>199.58707280761</v>
      </c>
      <c r="F443">
        <v>15.6715326131008</v>
      </c>
      <c r="G443">
        <v>497.111505102954</v>
      </c>
      <c r="H443">
        <v>0.20864279112654</v>
      </c>
      <c r="I443">
        <v>0.155040202032781</v>
      </c>
      <c r="J443">
        <v>17.2411169816206</v>
      </c>
      <c r="K443">
        <v>3.04816774992263</v>
      </c>
    </row>
    <row r="444" spans="1:11">
      <c r="A444">
        <v>442</v>
      </c>
      <c r="B444">
        <v>57.3742741144513</v>
      </c>
      <c r="C444">
        <v>1693.91726510718</v>
      </c>
      <c r="D444">
        <v>0.615536614407141</v>
      </c>
      <c r="E444">
        <v>199.618496975857</v>
      </c>
      <c r="F444">
        <v>15.6685732523196</v>
      </c>
      <c r="G444">
        <v>497.018567627488</v>
      </c>
      <c r="H444">
        <v>0.208648650752066</v>
      </c>
      <c r="I444">
        <v>0.15504289140367</v>
      </c>
      <c r="J444">
        <v>17.2416809656873</v>
      </c>
      <c r="K444">
        <v>3.04816774992263</v>
      </c>
    </row>
    <row r="445" spans="1:11">
      <c r="A445">
        <v>443</v>
      </c>
      <c r="B445">
        <v>57.3735431606926</v>
      </c>
      <c r="C445">
        <v>1693.82640422162</v>
      </c>
      <c r="D445">
        <v>0.61553666789106</v>
      </c>
      <c r="E445">
        <v>199.608866580437</v>
      </c>
      <c r="F445">
        <v>15.6694137519349</v>
      </c>
      <c r="G445">
        <v>497.049384373468</v>
      </c>
      <c r="H445">
        <v>0.208647968813484</v>
      </c>
      <c r="I445">
        <v>0.155042066414057</v>
      </c>
      <c r="J445">
        <v>17.2416033884262</v>
      </c>
      <c r="K445">
        <v>3.04816774992263</v>
      </c>
    </row>
    <row r="446" spans="1:11">
      <c r="A446">
        <v>444</v>
      </c>
      <c r="B446">
        <v>57.3781327643854</v>
      </c>
      <c r="C446">
        <v>1693.8079734214</v>
      </c>
      <c r="D446">
        <v>0.615536785821113</v>
      </c>
      <c r="E446">
        <v>199.605501488158</v>
      </c>
      <c r="F446">
        <v>15.6695842552262</v>
      </c>
      <c r="G446">
        <v>497.065194635173</v>
      </c>
      <c r="H446">
        <v>0.208649799297183</v>
      </c>
      <c r="I446">
        <v>0.155041777404047</v>
      </c>
      <c r="J446">
        <v>17.2417529518875</v>
      </c>
      <c r="K446">
        <v>3.04816774992263</v>
      </c>
    </row>
    <row r="447" spans="1:11">
      <c r="A447">
        <v>445</v>
      </c>
      <c r="B447">
        <v>57.383160850537</v>
      </c>
      <c r="C447">
        <v>1693.96087884942</v>
      </c>
      <c r="D447">
        <v>0.61553678287824</v>
      </c>
      <c r="E447">
        <v>199.620560463587</v>
      </c>
      <c r="F447">
        <v>15.6681698397475</v>
      </c>
      <c r="G447">
        <v>497.019405261756</v>
      </c>
      <c r="H447">
        <v>0.208652547924008</v>
      </c>
      <c r="I447">
        <v>0.155043065045769</v>
      </c>
      <c r="J447">
        <v>17.2420179163761</v>
      </c>
      <c r="K447">
        <v>3.04816774992263</v>
      </c>
    </row>
    <row r="448" spans="1:11">
      <c r="A448">
        <v>446</v>
      </c>
      <c r="B448">
        <v>57.3900954901298</v>
      </c>
      <c r="C448">
        <v>1693.92090295008</v>
      </c>
      <c r="D448">
        <v>0.615536972258407</v>
      </c>
      <c r="E448">
        <v>199.614137505482</v>
      </c>
      <c r="F448">
        <v>15.6685396026918</v>
      </c>
      <c r="G448">
        <v>497.045191821968</v>
      </c>
      <c r="H448">
        <v>0.208655297331373</v>
      </c>
      <c r="I448">
        <v>0.155042510972592</v>
      </c>
      <c r="J448">
        <v>17.2422392973928</v>
      </c>
      <c r="K448">
        <v>3.04816774992263</v>
      </c>
    </row>
    <row r="449" spans="1:11">
      <c r="A449">
        <v>447</v>
      </c>
      <c r="B449">
        <v>57.3962880129301</v>
      </c>
      <c r="C449">
        <v>1693.80318230202</v>
      </c>
      <c r="D449">
        <v>0.615537203981789</v>
      </c>
      <c r="E449">
        <v>199.59951957838</v>
      </c>
      <c r="F449">
        <v>15.6696285784685</v>
      </c>
      <c r="G449">
        <v>497.098121196149</v>
      </c>
      <c r="H449">
        <v>0.208657399713255</v>
      </c>
      <c r="I449">
        <v>0.155041256030677</v>
      </c>
      <c r="J449">
        <v>17.2423894366712</v>
      </c>
      <c r="K449">
        <v>3.04816774992263</v>
      </c>
    </row>
    <row r="450" spans="1:11">
      <c r="A450">
        <v>448</v>
      </c>
      <c r="B450">
        <v>57.4124743518893</v>
      </c>
      <c r="C450">
        <v>1693.73000073401</v>
      </c>
      <c r="D450">
        <v>0.615537627587814</v>
      </c>
      <c r="E450">
        <v>199.586747311823</v>
      </c>
      <c r="F450">
        <v>15.6703056214382</v>
      </c>
      <c r="G450">
        <v>497.154802401535</v>
      </c>
      <c r="H450">
        <v>0.208663845786172</v>
      </c>
      <c r="I450">
        <v>0.155040157060406</v>
      </c>
      <c r="J450">
        <v>17.2429148411206</v>
      </c>
      <c r="K450">
        <v>3.04816774992263</v>
      </c>
    </row>
    <row r="451" spans="1:11">
      <c r="A451">
        <v>449</v>
      </c>
      <c r="B451">
        <v>57.4098808971329</v>
      </c>
      <c r="C451">
        <v>1693.90658466563</v>
      </c>
      <c r="D451">
        <v>0.615537432376598</v>
      </c>
      <c r="E451">
        <v>199.606665402922</v>
      </c>
      <c r="F451">
        <v>15.6686720460089</v>
      </c>
      <c r="G451">
        <v>497.087517478571</v>
      </c>
      <c r="H451">
        <v>0.208663494801529</v>
      </c>
      <c r="I451">
        <v>0.15504186478323</v>
      </c>
      <c r="J451">
        <v>17.2429249236228</v>
      </c>
      <c r="K451">
        <v>3.04816774992263</v>
      </c>
    </row>
    <row r="452" spans="1:11">
      <c r="A452">
        <v>450</v>
      </c>
      <c r="B452">
        <v>57.4211253428406</v>
      </c>
      <c r="C452">
        <v>1693.76495845437</v>
      </c>
      <c r="D452">
        <v>0.615537798099924</v>
      </c>
      <c r="E452">
        <v>199.587933586079</v>
      </c>
      <c r="F452">
        <v>15.6699822010255</v>
      </c>
      <c r="G452">
        <v>497.15719497263</v>
      </c>
      <c r="H452">
        <v>0.208667621587538</v>
      </c>
      <c r="I452">
        <v>0.155040254430179</v>
      </c>
      <c r="J452">
        <v>17.2432393869823</v>
      </c>
      <c r="K452">
        <v>3.04816774992263</v>
      </c>
    </row>
    <row r="453" spans="1:11">
      <c r="A453">
        <v>451</v>
      </c>
      <c r="B453">
        <v>57.4080204182316</v>
      </c>
      <c r="C453">
        <v>1693.79592837147</v>
      </c>
      <c r="D453">
        <v>0.615537475762331</v>
      </c>
      <c r="E453">
        <v>199.595224392545</v>
      </c>
      <c r="F453">
        <v>15.669695685961</v>
      </c>
      <c r="G453">
        <v>497.122914796048</v>
      </c>
      <c r="H453">
        <v>0.208662263465315</v>
      </c>
      <c r="I453">
        <v>0.155040884623743</v>
      </c>
      <c r="J453">
        <v>17.2427965416083</v>
      </c>
      <c r="K453">
        <v>3.04816774992263</v>
      </c>
    </row>
    <row r="454" spans="1:11">
      <c r="A454">
        <v>452</v>
      </c>
      <c r="B454">
        <v>57.4219934906683</v>
      </c>
      <c r="C454">
        <v>1693.8597393314</v>
      </c>
      <c r="D454">
        <v>0.615537744381606</v>
      </c>
      <c r="E454">
        <v>199.597951201832</v>
      </c>
      <c r="F454">
        <v>15.6691053783338</v>
      </c>
      <c r="G454">
        <v>497.125609056412</v>
      </c>
      <c r="H454">
        <v>0.208668372190639</v>
      </c>
      <c r="I454">
        <v>0.155041112985327</v>
      </c>
      <c r="J454">
        <v>17.2433240653965</v>
      </c>
      <c r="K454">
        <v>3.04816774992263</v>
      </c>
    </row>
    <row r="455" spans="1:11">
      <c r="A455">
        <v>453</v>
      </c>
      <c r="B455">
        <v>57.4181535944847</v>
      </c>
      <c r="C455">
        <v>1694.02112185573</v>
      </c>
      <c r="D455">
        <v>0.615537532732165</v>
      </c>
      <c r="E455">
        <v>199.616592913765</v>
      </c>
      <c r="F455">
        <v>15.6676126461905</v>
      </c>
      <c r="G455">
        <v>497.061242686431</v>
      </c>
      <c r="H455">
        <v>0.208667440169588</v>
      </c>
      <c r="I455">
        <v>0.155042711556069</v>
      </c>
      <c r="J455">
        <v>17.2432815594371</v>
      </c>
      <c r="K455">
        <v>3.04816774992263</v>
      </c>
    </row>
    <row r="456" spans="1:11">
      <c r="A456">
        <v>454</v>
      </c>
      <c r="B456">
        <v>57.4213775908094</v>
      </c>
      <c r="C456">
        <v>1693.72762338621</v>
      </c>
      <c r="D456">
        <v>0.615537832674606</v>
      </c>
      <c r="E456">
        <v>199.583810710385</v>
      </c>
      <c r="F456">
        <v>15.6703276165725</v>
      </c>
      <c r="G456">
        <v>497.170852346978</v>
      </c>
      <c r="H456">
        <v>0.208667572497118</v>
      </c>
      <c r="I456">
        <v>0.155039901013937</v>
      </c>
      <c r="J456">
        <v>17.2432268967646</v>
      </c>
      <c r="K456">
        <v>3.04816774992263</v>
      </c>
    </row>
    <row r="457" spans="1:11">
      <c r="A457">
        <v>455</v>
      </c>
      <c r="B457">
        <v>57.4222307231187</v>
      </c>
      <c r="C457">
        <v>1694.01077338859</v>
      </c>
      <c r="D457">
        <v>0.615537633302518</v>
      </c>
      <c r="E457">
        <v>199.614250528582</v>
      </c>
      <c r="F457">
        <v>15.6677083573732</v>
      </c>
      <c r="G457">
        <v>497.072481246735</v>
      </c>
      <c r="H457">
        <v>0.208669099582098</v>
      </c>
      <c r="I457">
        <v>0.155042509511643</v>
      </c>
      <c r="J457">
        <v>17.2434186910208</v>
      </c>
      <c r="K457">
        <v>3.04816774992263</v>
      </c>
    </row>
    <row r="458" spans="1:11">
      <c r="A458">
        <v>456</v>
      </c>
      <c r="B458">
        <v>57.412738989611</v>
      </c>
      <c r="C458">
        <v>1693.96371877439</v>
      </c>
      <c r="D458">
        <v>0.615537453388212</v>
      </c>
      <c r="E458">
        <v>199.612000415415</v>
      </c>
      <c r="F458">
        <v>15.6681435721089</v>
      </c>
      <c r="G458">
        <v>497.072371637555</v>
      </c>
      <c r="H458">
        <v>0.208664928732138</v>
      </c>
      <c r="I458">
        <v>0.155042320758505</v>
      </c>
      <c r="J458">
        <v>17.243057951888</v>
      </c>
      <c r="K458">
        <v>3.04816774992263</v>
      </c>
    </row>
    <row r="459" spans="1:11">
      <c r="A459">
        <v>457</v>
      </c>
      <c r="B459">
        <v>57.419209425759</v>
      </c>
      <c r="C459">
        <v>1694.07911922657</v>
      </c>
      <c r="D459">
        <v>0.615537511509832</v>
      </c>
      <c r="E459">
        <v>199.622569254992</v>
      </c>
      <c r="F459">
        <v>15.6670762601796</v>
      </c>
      <c r="G459">
        <v>497.043256392321</v>
      </c>
      <c r="H459">
        <v>0.20866811341312</v>
      </c>
      <c r="I459">
        <v>0.155043223990938</v>
      </c>
      <c r="J459">
        <v>17.2433513844206</v>
      </c>
      <c r="K459">
        <v>3.04816774992263</v>
      </c>
    </row>
    <row r="460" spans="1:11">
      <c r="A460">
        <v>458</v>
      </c>
      <c r="B460">
        <v>57.4422776384892</v>
      </c>
      <c r="C460">
        <v>1693.91968727242</v>
      </c>
      <c r="D460">
        <v>0.615538158256826</v>
      </c>
      <c r="E460">
        <v>199.59838279128</v>
      </c>
      <c r="F460">
        <v>15.668550847554</v>
      </c>
      <c r="G460">
        <v>497.142589745158</v>
      </c>
      <c r="H460">
        <v>0.208677080809919</v>
      </c>
      <c r="I460">
        <v>0.155041143993028</v>
      </c>
      <c r="J460">
        <v>17.2440690003482</v>
      </c>
      <c r="K460">
        <v>3.04816774992263</v>
      </c>
    </row>
    <row r="461" spans="1:11">
      <c r="A461">
        <v>459</v>
      </c>
      <c r="B461">
        <v>57.4476908686395</v>
      </c>
      <c r="C461">
        <v>1694.07763179248</v>
      </c>
      <c r="D461">
        <v>0.61553815917715</v>
      </c>
      <c r="E461">
        <v>199.613883584726</v>
      </c>
      <c r="F461">
        <v>15.6670900161864</v>
      </c>
      <c r="G461">
        <v>497.096827259914</v>
      </c>
      <c r="H461">
        <v>0.208679994810334</v>
      </c>
      <c r="I461">
        <v>0.15504247064547</v>
      </c>
      <c r="J461">
        <v>17.2443490746977</v>
      </c>
      <c r="K461">
        <v>3.04816774992263</v>
      </c>
    </row>
    <row r="462" spans="1:11">
      <c r="A462">
        <v>460</v>
      </c>
      <c r="B462">
        <v>57.4543723978656</v>
      </c>
      <c r="C462">
        <v>1693.68921300564</v>
      </c>
      <c r="D462">
        <v>0.615538611225336</v>
      </c>
      <c r="E462">
        <v>199.569774844033</v>
      </c>
      <c r="F462">
        <v>15.6706829965577</v>
      </c>
      <c r="G462">
        <v>497.24594567212</v>
      </c>
      <c r="H462">
        <v>0.208681180002673</v>
      </c>
      <c r="I462">
        <v>0.155038687797354</v>
      </c>
      <c r="J462">
        <v>17.244362048547</v>
      </c>
      <c r="K462">
        <v>3.04816774992263</v>
      </c>
    </row>
    <row r="463" spans="1:11">
      <c r="A463">
        <v>461</v>
      </c>
      <c r="B463">
        <v>57.4438608540267</v>
      </c>
      <c r="C463">
        <v>1693.89072080568</v>
      </c>
      <c r="D463">
        <v>0.615538216880866</v>
      </c>
      <c r="E463">
        <v>199.594764963406</v>
      </c>
      <c r="F463">
        <v>15.6688187884261</v>
      </c>
      <c r="G463">
        <v>497.155365096323</v>
      </c>
      <c r="H463">
        <v>0.208677627278203</v>
      </c>
      <c r="I463">
        <v>0.155040832986749</v>
      </c>
      <c r="J463">
        <v>17.2441082634945</v>
      </c>
      <c r="K463">
        <v>3.04816774992263</v>
      </c>
    </row>
    <row r="464" spans="1:11">
      <c r="A464">
        <v>462</v>
      </c>
      <c r="B464">
        <v>57.4300434735993</v>
      </c>
      <c r="C464">
        <v>1693.82676137419</v>
      </c>
      <c r="D464">
        <v>0.6155379516009</v>
      </c>
      <c r="E464">
        <v>199.591979971234</v>
      </c>
      <c r="F464">
        <v>15.6694104479539</v>
      </c>
      <c r="G464">
        <v>497.153555847493</v>
      </c>
      <c r="H464">
        <v>0.208671577074741</v>
      </c>
      <c r="I464">
        <v>0.155040600175411</v>
      </c>
      <c r="J464">
        <v>17.2435862424002</v>
      </c>
      <c r="K464">
        <v>3.04816774992263</v>
      </c>
    </row>
    <row r="465" spans="1:11">
      <c r="A465">
        <v>463</v>
      </c>
      <c r="B465">
        <v>57.4404521234635</v>
      </c>
      <c r="C465">
        <v>1693.72107330147</v>
      </c>
      <c r="D465">
        <v>0.61553826917675</v>
      </c>
      <c r="E465">
        <v>199.577412739995</v>
      </c>
      <c r="F465">
        <v>15.6703882180348</v>
      </c>
      <c r="G465">
        <v>497.210697256966</v>
      </c>
      <c r="H465">
        <v>0.208675476752715</v>
      </c>
      <c r="I465">
        <v>0.155039348940608</v>
      </c>
      <c r="J465">
        <v>17.2438902769232</v>
      </c>
      <c r="K465">
        <v>3.04816774992263</v>
      </c>
    </row>
    <row r="466" spans="1:11">
      <c r="A466">
        <v>464</v>
      </c>
      <c r="B466">
        <v>57.4500644575361</v>
      </c>
      <c r="C466">
        <v>1694.57169625596</v>
      </c>
      <c r="D466">
        <v>0.615537833580212</v>
      </c>
      <c r="E466">
        <v>199.666703872739</v>
      </c>
      <c r="F466">
        <v>15.6625221643568</v>
      </c>
      <c r="G466">
        <v>496.924221536719</v>
      </c>
      <c r="H466">
        <v>0.208683068716424</v>
      </c>
      <c r="I466">
        <v>0.155046993642829</v>
      </c>
      <c r="J466">
        <v>17.2447167511561</v>
      </c>
      <c r="K466">
        <v>3.04816774992263</v>
      </c>
    </row>
    <row r="467" spans="1:11">
      <c r="A467">
        <v>465</v>
      </c>
      <c r="B467">
        <v>57.4483208192609</v>
      </c>
      <c r="C467">
        <v>1694.4805297483</v>
      </c>
      <c r="D467">
        <v>0.615537863992201</v>
      </c>
      <c r="E467">
        <v>199.657348438157</v>
      </c>
      <c r="F467">
        <v>15.6633648399862</v>
      </c>
      <c r="G467">
        <v>496.953678930896</v>
      </c>
      <c r="H467">
        <v>0.208681956154687</v>
      </c>
      <c r="I467">
        <v>0.155046193031129</v>
      </c>
      <c r="J467">
        <v>17.2446030770255</v>
      </c>
      <c r="K467">
        <v>3.04816774992263</v>
      </c>
    </row>
    <row r="468" spans="1:11">
      <c r="A468">
        <v>466</v>
      </c>
      <c r="B468">
        <v>57.4555697579147</v>
      </c>
      <c r="C468">
        <v>1694.92877433803</v>
      </c>
      <c r="D468">
        <v>0.615537683846405</v>
      </c>
      <c r="E468">
        <v>199.703750790288</v>
      </c>
      <c r="F468">
        <v>15.6592224720868</v>
      </c>
      <c r="G468">
        <v>496.807212205529</v>
      </c>
      <c r="H468">
        <v>0.208686862521703</v>
      </c>
      <c r="I468">
        <v>0.155050165366502</v>
      </c>
      <c r="J468">
        <v>17.2451145324453</v>
      </c>
      <c r="K468">
        <v>3.04816774992263</v>
      </c>
    </row>
    <row r="469" spans="1:11">
      <c r="A469">
        <v>467</v>
      </c>
      <c r="B469">
        <v>57.4515986007199</v>
      </c>
      <c r="C469">
        <v>1694.6488479902</v>
      </c>
      <c r="D469">
        <v>0.615537808597247</v>
      </c>
      <c r="E469">
        <v>199.674611005968</v>
      </c>
      <c r="F469">
        <v>15.6618091017368</v>
      </c>
      <c r="G469">
        <v>496.900153070328</v>
      </c>
      <c r="H469">
        <v>0.208684024060977</v>
      </c>
      <c r="I469">
        <v>0.155047671138398</v>
      </c>
      <c r="J469">
        <v>17.2448143563371</v>
      </c>
      <c r="K469">
        <v>3.04816774992263</v>
      </c>
    </row>
    <row r="470" spans="1:11">
      <c r="A470">
        <v>468</v>
      </c>
      <c r="B470">
        <v>57.4458294344288</v>
      </c>
      <c r="C470">
        <v>1694.57906928123</v>
      </c>
      <c r="D470">
        <v>0.615537731630146</v>
      </c>
      <c r="E470">
        <v>199.668772653542</v>
      </c>
      <c r="F470">
        <v>15.6624540175386</v>
      </c>
      <c r="G470">
        <v>496.913924030639</v>
      </c>
      <c r="H470">
        <v>0.208681328887578</v>
      </c>
      <c r="I470">
        <v>0.155047172480515</v>
      </c>
      <c r="J470">
        <v>17.2445723195711</v>
      </c>
      <c r="K470">
        <v>3.04816774992263</v>
      </c>
    </row>
    <row r="471" spans="1:11">
      <c r="A471">
        <v>469</v>
      </c>
      <c r="B471">
        <v>57.4496821454737</v>
      </c>
      <c r="C471">
        <v>1694.53350500643</v>
      </c>
      <c r="D471">
        <v>0.615537854731433</v>
      </c>
      <c r="E471">
        <v>199.662673941615</v>
      </c>
      <c r="F471">
        <v>15.6628751649263</v>
      </c>
      <c r="G471">
        <v>496.936550736957</v>
      </c>
      <c r="H471">
        <v>0.208682757343212</v>
      </c>
      <c r="I471">
        <v>0.155046647905338</v>
      </c>
      <c r="J471">
        <v>17.2446818816335</v>
      </c>
      <c r="K471">
        <v>3.04816774992263</v>
      </c>
    </row>
    <row r="472" spans="1:11">
      <c r="A472">
        <v>470</v>
      </c>
      <c r="B472">
        <v>57.4525539486842</v>
      </c>
      <c r="C472">
        <v>1694.54456340835</v>
      </c>
      <c r="D472">
        <v>0.615537911535034</v>
      </c>
      <c r="E472">
        <v>199.663010930602</v>
      </c>
      <c r="F472">
        <v>15.6627729508137</v>
      </c>
      <c r="G472">
        <v>496.937772207126</v>
      </c>
      <c r="H472">
        <v>0.208684004829503</v>
      </c>
      <c r="I472">
        <v>0.155046675632239</v>
      </c>
      <c r="J472">
        <v>17.2447891255055</v>
      </c>
      <c r="K472">
        <v>3.04816774992263</v>
      </c>
    </row>
    <row r="473" spans="1:11">
      <c r="A473">
        <v>471</v>
      </c>
      <c r="B473">
        <v>57.4559210120913</v>
      </c>
      <c r="C473">
        <v>1694.47099879351</v>
      </c>
      <c r="D473">
        <v>0.615538044891676</v>
      </c>
      <c r="E473">
        <v>199.65402682476</v>
      </c>
      <c r="F473">
        <v>15.6634529423038</v>
      </c>
      <c r="G473">
        <v>496.969805705192</v>
      </c>
      <c r="H473">
        <v>0.208685108191994</v>
      </c>
      <c r="I473">
        <v>0.155045904416595</v>
      </c>
      <c r="J473">
        <v>17.2448653745965</v>
      </c>
      <c r="K473">
        <v>3.04816774992263</v>
      </c>
    </row>
    <row r="474" spans="1:11">
      <c r="A474">
        <v>472</v>
      </c>
      <c r="B474">
        <v>57.4539966137894</v>
      </c>
      <c r="C474">
        <v>1694.53797624541</v>
      </c>
      <c r="D474">
        <v>0.615537949413581</v>
      </c>
      <c r="E474">
        <v>199.661864382645</v>
      </c>
      <c r="F474">
        <v>15.6628338365766</v>
      </c>
      <c r="G474">
        <v>496.942707049169</v>
      </c>
      <c r="H474">
        <v>0.208684580654801</v>
      </c>
      <c r="I474">
        <v>0.155046576835571</v>
      </c>
      <c r="J474">
        <v>17.2448360664569</v>
      </c>
      <c r="K474">
        <v>3.04816774992263</v>
      </c>
    </row>
    <row r="475" spans="1:11">
      <c r="A475">
        <v>473</v>
      </c>
      <c r="B475">
        <v>57.4551175276382</v>
      </c>
      <c r="C475">
        <v>1694.4367538361</v>
      </c>
      <c r="D475">
        <v>0.615538053351823</v>
      </c>
      <c r="E475">
        <v>199.65055189938</v>
      </c>
      <c r="F475">
        <v>15.6637695042986</v>
      </c>
      <c r="G475">
        <v>496.980082779846</v>
      </c>
      <c r="H475">
        <v>0.208684635700871</v>
      </c>
      <c r="I475">
        <v>0.155045606512431</v>
      </c>
      <c r="J475">
        <v>17.2448179952603</v>
      </c>
      <c r="K475">
        <v>3.04816774992263</v>
      </c>
    </row>
    <row r="476" spans="1:11">
      <c r="A476">
        <v>474</v>
      </c>
      <c r="B476">
        <v>57.4523527237927</v>
      </c>
      <c r="C476">
        <v>1694.49649169463</v>
      </c>
      <c r="D476">
        <v>0.615537944310245</v>
      </c>
      <c r="E476">
        <v>199.657857243017</v>
      </c>
      <c r="F476">
        <v>15.6632172930363</v>
      </c>
      <c r="G476">
        <v>496.954083720117</v>
      </c>
      <c r="H476">
        <v>0.208683725990045</v>
      </c>
      <c r="I476">
        <v>0.155046233709244</v>
      </c>
      <c r="J476">
        <v>17.2447549303264</v>
      </c>
      <c r="K476">
        <v>3.04816774992263</v>
      </c>
    </row>
    <row r="477" spans="1:11">
      <c r="A477">
        <v>475</v>
      </c>
      <c r="B477">
        <v>57.4625259001582</v>
      </c>
      <c r="C477">
        <v>1694.50057013166</v>
      </c>
      <c r="D477">
        <v>0.615538172538756</v>
      </c>
      <c r="E477">
        <v>199.655247836608</v>
      </c>
      <c r="F477">
        <v>15.6631795937599</v>
      </c>
      <c r="G477">
        <v>496.97088697776</v>
      </c>
      <c r="H477">
        <v>0.208687998038033</v>
      </c>
      <c r="I477">
        <v>0.155046006106915</v>
      </c>
      <c r="J477">
        <v>17.2451146459947</v>
      </c>
      <c r="K477">
        <v>3.04816774992263</v>
      </c>
    </row>
    <row r="478" spans="1:11">
      <c r="A478">
        <v>476</v>
      </c>
      <c r="B478">
        <v>57.4668084757496</v>
      </c>
      <c r="C478">
        <v>1694.5091798512</v>
      </c>
      <c r="D478">
        <v>0.615538263173813</v>
      </c>
      <c r="E478">
        <v>199.654898047159</v>
      </c>
      <c r="F478">
        <v>15.6631000098987</v>
      </c>
      <c r="G478">
        <v>496.975664201679</v>
      </c>
      <c r="H478">
        <v>0.208689822768544</v>
      </c>
      <c r="I478">
        <v>0.155045974612997</v>
      </c>
      <c r="J478">
        <v>17.245269764283</v>
      </c>
      <c r="K478">
        <v>3.04816774992263</v>
      </c>
    </row>
    <row r="479" spans="1:11">
      <c r="A479">
        <v>477</v>
      </c>
      <c r="B479">
        <v>57.4685900302031</v>
      </c>
      <c r="C479">
        <v>1694.54414848462</v>
      </c>
      <c r="D479">
        <v>0.615538276633597</v>
      </c>
      <c r="E479">
        <v>199.65815495036</v>
      </c>
      <c r="F479">
        <v>15.6627767859785</v>
      </c>
      <c r="G479">
        <v>496.966589921727</v>
      </c>
      <c r="H479">
        <v>0.208690711714555</v>
      </c>
      <c r="I479">
        <v>0.155046253115952</v>
      </c>
      <c r="J479">
        <v>17.2453522588027</v>
      </c>
      <c r="K479">
        <v>3.04816774992263</v>
      </c>
    </row>
    <row r="480" spans="1:11">
      <c r="A480">
        <v>478</v>
      </c>
      <c r="B480">
        <v>57.466891600524</v>
      </c>
      <c r="C480">
        <v>1694.262575596</v>
      </c>
      <c r="D480">
        <v>0.615538454468087</v>
      </c>
      <c r="E480">
        <v>199.628154777055</v>
      </c>
      <c r="F480">
        <v>15.6653798142027</v>
      </c>
      <c r="G480">
        <v>497.064173967649</v>
      </c>
      <c r="H480">
        <v>0.208688816869792</v>
      </c>
      <c r="I480">
        <v>0.155043684160889</v>
      </c>
      <c r="J480">
        <v>17.2451308205787</v>
      </c>
      <c r="K480">
        <v>3.04816774992263</v>
      </c>
    </row>
    <row r="481" spans="1:11">
      <c r="A481">
        <v>479</v>
      </c>
      <c r="B481">
        <v>57.4607349885161</v>
      </c>
      <c r="C481">
        <v>1694.39206008547</v>
      </c>
      <c r="D481">
        <v>0.615538215550954</v>
      </c>
      <c r="E481">
        <v>199.644023153466</v>
      </c>
      <c r="F481">
        <v>15.6641826746767</v>
      </c>
      <c r="G481">
        <v>497.006031518748</v>
      </c>
      <c r="H481">
        <v>0.208686798735232</v>
      </c>
      <c r="I481">
        <v>0.155045044915179</v>
      </c>
      <c r="J481">
        <v>17.2449897674916</v>
      </c>
      <c r="K481">
        <v>3.04816774992263</v>
      </c>
    </row>
    <row r="482" spans="1:11">
      <c r="A482">
        <v>480</v>
      </c>
      <c r="B482">
        <v>57.4690917955153</v>
      </c>
      <c r="C482">
        <v>1694.51866951921</v>
      </c>
      <c r="D482">
        <v>0.615538308513066</v>
      </c>
      <c r="E482">
        <v>199.655232329349</v>
      </c>
      <c r="F482">
        <v>15.663012293179</v>
      </c>
      <c r="G482">
        <v>496.975457214636</v>
      </c>
      <c r="H482">
        <v>0.208690830638288</v>
      </c>
      <c r="I482">
        <v>0.155046001293719</v>
      </c>
      <c r="J482">
        <v>17.2453562279461</v>
      </c>
      <c r="K482">
        <v>3.04816774992263</v>
      </c>
    </row>
    <row r="483" spans="1:11">
      <c r="A483">
        <v>481</v>
      </c>
      <c r="B483">
        <v>57.4744362438761</v>
      </c>
      <c r="C483">
        <v>1694.58798312519</v>
      </c>
      <c r="D483">
        <v>0.615538376408412</v>
      </c>
      <c r="E483">
        <v>199.661144376062</v>
      </c>
      <c r="F483">
        <v>15.6623716301545</v>
      </c>
      <c r="G483">
        <v>496.960724176716</v>
      </c>
      <c r="H483">
        <v>0.208693350706497</v>
      </c>
      <c r="I483">
        <v>0.155046506037291</v>
      </c>
      <c r="J483">
        <v>17.2455833842546</v>
      </c>
      <c r="K483">
        <v>3.04816774992263</v>
      </c>
    </row>
    <row r="484" spans="1:11">
      <c r="A484">
        <v>482</v>
      </c>
      <c r="B484">
        <v>57.4746872358268</v>
      </c>
      <c r="C484">
        <v>1694.48069387334</v>
      </c>
      <c r="D484">
        <v>0.615538464562403</v>
      </c>
      <c r="E484">
        <v>199.649444295693</v>
      </c>
      <c r="F484">
        <v>15.6633633228544</v>
      </c>
      <c r="G484">
        <v>496.999544452686</v>
      </c>
      <c r="H484">
        <v>0.208693003776154</v>
      </c>
      <c r="I484">
        <v>0.155045503814168</v>
      </c>
      <c r="J484">
        <v>17.2455305034326</v>
      </c>
      <c r="K484">
        <v>3.04816774992263</v>
      </c>
    </row>
    <row r="485" spans="1:11">
      <c r="A485">
        <v>483</v>
      </c>
      <c r="B485">
        <v>57.4728750680067</v>
      </c>
      <c r="C485">
        <v>1694.41241252461</v>
      </c>
      <c r="D485">
        <v>0.61553847620739</v>
      </c>
      <c r="E485">
        <v>199.642584603041</v>
      </c>
      <c r="F485">
        <v>15.6639945243055</v>
      </c>
      <c r="G485">
        <v>497.020232437525</v>
      </c>
      <c r="H485">
        <v>0.208691965330255</v>
      </c>
      <c r="I485">
        <v>0.15504491645903</v>
      </c>
      <c r="J485">
        <v>17.245428095815</v>
      </c>
      <c r="K485">
        <v>3.04816774992263</v>
      </c>
    </row>
    <row r="486" spans="1:11">
      <c r="A486">
        <v>484</v>
      </c>
      <c r="B486">
        <v>57.4752291753453</v>
      </c>
      <c r="C486">
        <v>1694.52382544999</v>
      </c>
      <c r="D486">
        <v>0.6155384437106</v>
      </c>
      <c r="E486">
        <v>199.653955453924</v>
      </c>
      <c r="F486">
        <v>15.6629646353024</v>
      </c>
      <c r="G486">
        <v>496.985124448862</v>
      </c>
      <c r="H486">
        <v>0.20869341153153</v>
      </c>
      <c r="I486">
        <v>0.155045890018775</v>
      </c>
      <c r="J486">
        <v>17.2455743138207</v>
      </c>
      <c r="K486">
        <v>3.04816774992263</v>
      </c>
    </row>
    <row r="487" spans="1:11">
      <c r="A487">
        <v>485</v>
      </c>
      <c r="B487">
        <v>57.4739359905328</v>
      </c>
      <c r="C487">
        <v>1694.39606956358</v>
      </c>
      <c r="D487">
        <v>0.615538512902554</v>
      </c>
      <c r="E487">
        <v>199.640495539788</v>
      </c>
      <c r="F487">
        <v>15.6641456082561</v>
      </c>
      <c r="G487">
        <v>497.027971204917</v>
      </c>
      <c r="H487">
        <v>0.208692340307511</v>
      </c>
      <c r="I487">
        <v>0.155044737088355</v>
      </c>
      <c r="J487">
        <v>17.2454558119799</v>
      </c>
      <c r="K487">
        <v>3.04816774992263</v>
      </c>
    </row>
    <row r="488" spans="1:11">
      <c r="A488">
        <v>486</v>
      </c>
      <c r="B488">
        <v>57.4747259060882</v>
      </c>
      <c r="C488">
        <v>1694.45792252317</v>
      </c>
      <c r="D488">
        <v>0.615538482875465</v>
      </c>
      <c r="E488">
        <v>199.646966268377</v>
      </c>
      <c r="F488">
        <v>15.6635738184509</v>
      </c>
      <c r="G488">
        <v>497.007844722611</v>
      </c>
      <c r="H488">
        <v>0.208692922816182</v>
      </c>
      <c r="I488">
        <v>0.155045291650703</v>
      </c>
      <c r="J488">
        <v>17.2455186795036</v>
      </c>
      <c r="K488">
        <v>3.04816774992263</v>
      </c>
    </row>
    <row r="489" spans="1:11">
      <c r="A489">
        <v>487</v>
      </c>
      <c r="B489">
        <v>57.4780047144862</v>
      </c>
      <c r="C489">
        <v>1694.56156146075</v>
      </c>
      <c r="D489">
        <v>0.615538477307869</v>
      </c>
      <c r="E489">
        <v>199.657218379331</v>
      </c>
      <c r="F489">
        <v>15.6626158384128</v>
      </c>
      <c r="G489">
        <v>496.97726766892</v>
      </c>
      <c r="H489">
        <v>0.20869472163606</v>
      </c>
      <c r="I489">
        <v>0.155046169118008</v>
      </c>
      <c r="J489">
        <v>17.2456929675038</v>
      </c>
      <c r="K489">
        <v>3.04816774992263</v>
      </c>
    </row>
    <row r="490" spans="1:11">
      <c r="A490">
        <v>488</v>
      </c>
      <c r="B490">
        <v>57.476369854354</v>
      </c>
      <c r="C490">
        <v>1694.42212596172</v>
      </c>
      <c r="D490">
        <v>0.615538547854225</v>
      </c>
      <c r="E490">
        <v>199.642593578591</v>
      </c>
      <c r="F490">
        <v>15.6639047289567</v>
      </c>
      <c r="G490">
        <v>497.023481128257</v>
      </c>
      <c r="H490">
        <v>0.208693461040944</v>
      </c>
      <c r="I490">
        <v>0.155044916330619</v>
      </c>
      <c r="J490">
        <v>17.245555935124</v>
      </c>
      <c r="K490">
        <v>3.04816774992263</v>
      </c>
    </row>
    <row r="491" spans="1:11">
      <c r="A491">
        <v>489</v>
      </c>
      <c r="B491">
        <v>57.4748104435753</v>
      </c>
      <c r="C491">
        <v>1694.58824988333</v>
      </c>
      <c r="D491">
        <v>0.615538384048026</v>
      </c>
      <c r="E491">
        <v>199.661069600765</v>
      </c>
      <c r="F491">
        <v>15.6623691646203</v>
      </c>
      <c r="G491">
        <v>496.962159777217</v>
      </c>
      <c r="H491">
        <v>0.208693496098777</v>
      </c>
      <c r="I491">
        <v>0.155046500453665</v>
      </c>
      <c r="J491">
        <v>17.2455958573044</v>
      </c>
      <c r="K491">
        <v>3.04816774992263</v>
      </c>
    </row>
    <row r="492" spans="1:11">
      <c r="A492">
        <v>490</v>
      </c>
      <c r="B492">
        <v>57.4738018650734</v>
      </c>
      <c r="C492">
        <v>1694.4363832633</v>
      </c>
      <c r="D492">
        <v>0.615538478606915</v>
      </c>
      <c r="E492">
        <v>199.644907154498</v>
      </c>
      <c r="F492">
        <v>15.663772929961</v>
      </c>
      <c r="G492">
        <v>497.013652308893</v>
      </c>
      <c r="H492">
        <v>0.208692449190226</v>
      </c>
      <c r="I492">
        <v>0.15504511538797</v>
      </c>
      <c r="J492">
        <v>17.2454740883083</v>
      </c>
      <c r="K492">
        <v>3.04816774992263</v>
      </c>
    </row>
    <row r="493" spans="1:11">
      <c r="A493">
        <v>491</v>
      </c>
      <c r="B493">
        <v>57.4703197552005</v>
      </c>
      <c r="C493">
        <v>1694.39290457066</v>
      </c>
      <c r="D493">
        <v>0.615538432817619</v>
      </c>
      <c r="E493">
        <v>199.641240778182</v>
      </c>
      <c r="F493">
        <v>15.6641748676503</v>
      </c>
      <c r="G493">
        <v>497.022983165815</v>
      </c>
      <c r="H493">
        <v>0.208690809571927</v>
      </c>
      <c r="I493">
        <v>0.15504480279436</v>
      </c>
      <c r="J493">
        <v>17.2453266673668</v>
      </c>
      <c r="K493">
        <v>3.04816774992263</v>
      </c>
    </row>
    <row r="494" spans="1:11">
      <c r="A494">
        <v>492</v>
      </c>
      <c r="B494">
        <v>57.4776686538302</v>
      </c>
      <c r="C494">
        <v>1694.32845008137</v>
      </c>
      <c r="D494">
        <v>0.615538649200857</v>
      </c>
      <c r="E494">
        <v>199.63205667184</v>
      </c>
      <c r="F494">
        <v>15.6647707535254</v>
      </c>
      <c r="G494">
        <v>497.059548076812</v>
      </c>
      <c r="H494">
        <v>0.208693606093772</v>
      </c>
      <c r="I494">
        <v>0.155044013566385</v>
      </c>
      <c r="J494">
        <v>17.2455474616056</v>
      </c>
      <c r="K494">
        <v>3.04816774992263</v>
      </c>
    </row>
    <row r="495" spans="1:11">
      <c r="A495">
        <v>493</v>
      </c>
      <c r="B495">
        <v>57.4815872079545</v>
      </c>
      <c r="C495">
        <v>1694.32901751922</v>
      </c>
      <c r="D495">
        <v>0.615538737577664</v>
      </c>
      <c r="E495">
        <v>199.630946800919</v>
      </c>
      <c r="F495">
        <v>15.6647655073283</v>
      </c>
      <c r="G495">
        <v>497.066731037435</v>
      </c>
      <c r="H495">
        <v>0.208695241572584</v>
      </c>
      <c r="I495">
        <v>0.1550439173278</v>
      </c>
      <c r="J495">
        <v>17.2456850666147</v>
      </c>
      <c r="K495">
        <v>3.04816774992263</v>
      </c>
    </row>
    <row r="496" spans="1:11">
      <c r="A496">
        <v>494</v>
      </c>
      <c r="B496">
        <v>57.4761886380589</v>
      </c>
      <c r="C496">
        <v>1694.2553982234</v>
      </c>
      <c r="D496">
        <v>0.615538672011794</v>
      </c>
      <c r="E496">
        <v>199.624581262073</v>
      </c>
      <c r="F496">
        <v>15.6654461774369</v>
      </c>
      <c r="G496">
        <v>497.082623385211</v>
      </c>
      <c r="H496">
        <v>0.208692685283972</v>
      </c>
      <c r="I496">
        <v>0.155043373427792</v>
      </c>
      <c r="J496">
        <v>17.2454538403694</v>
      </c>
      <c r="K496">
        <v>3.04816774992263</v>
      </c>
    </row>
    <row r="497" spans="1:11">
      <c r="A497">
        <v>495</v>
      </c>
      <c r="B497">
        <v>57.4823331297285</v>
      </c>
      <c r="C497">
        <v>1694.11199786281</v>
      </c>
      <c r="D497">
        <v>0.615538921831347</v>
      </c>
      <c r="E497">
        <v>199.607203125476</v>
      </c>
      <c r="F497">
        <v>15.6667721999393</v>
      </c>
      <c r="G497">
        <v>497.145092678036</v>
      </c>
      <c r="H497">
        <v>0.208694647468927</v>
      </c>
      <c r="I497">
        <v>0.155041882639893</v>
      </c>
      <c r="J497">
        <v>17.245587028163</v>
      </c>
      <c r="K497">
        <v>3.04816774992263</v>
      </c>
    </row>
    <row r="498" spans="1:11">
      <c r="A498">
        <v>496</v>
      </c>
      <c r="B498">
        <v>57.4774601955277</v>
      </c>
      <c r="C498">
        <v>1694.34227711498</v>
      </c>
      <c r="D498">
        <v>0.615538633426522</v>
      </c>
      <c r="E498">
        <v>199.633622577903</v>
      </c>
      <c r="F498">
        <v>15.6646429178958</v>
      </c>
      <c r="G498">
        <v>497.054752235529</v>
      </c>
      <c r="H498">
        <v>0.208693569708769</v>
      </c>
      <c r="I498">
        <v>0.155044148365344</v>
      </c>
      <c r="J498">
        <v>17.2455476732012</v>
      </c>
      <c r="K498">
        <v>3.04816774992263</v>
      </c>
    </row>
    <row r="499" spans="1:11">
      <c r="A499">
        <v>497</v>
      </c>
      <c r="B499">
        <v>57.4763902777764</v>
      </c>
      <c r="C499">
        <v>1694.31520354703</v>
      </c>
      <c r="D499">
        <v>0.615538630398306</v>
      </c>
      <c r="E499">
        <v>199.631003672442</v>
      </c>
      <c r="F499">
        <v>15.6648932241987</v>
      </c>
      <c r="G499">
        <v>497.061886986971</v>
      </c>
      <c r="H499">
        <v>0.208693017327996</v>
      </c>
      <c r="I499">
        <v>0.155043923770879</v>
      </c>
      <c r="J499">
        <v>17.2454950487856</v>
      </c>
      <c r="K499">
        <v>3.04816774992263</v>
      </c>
    </row>
    <row r="500" spans="1:11">
      <c r="A500">
        <v>498</v>
      </c>
      <c r="B500">
        <v>57.4843759146038</v>
      </c>
      <c r="C500">
        <v>1694.36303102392</v>
      </c>
      <c r="D500">
        <v>0.615538774846982</v>
      </c>
      <c r="E500">
        <v>199.63379583979</v>
      </c>
      <c r="F500">
        <v>15.6644510448635</v>
      </c>
      <c r="G500">
        <v>497.059552718323</v>
      </c>
      <c r="H500">
        <v>0.208696550938566</v>
      </c>
      <c r="I500">
        <v>0.155044160212994</v>
      </c>
      <c r="J500">
        <v>17.2458024982286</v>
      </c>
      <c r="K500">
        <v>3.04816774992263</v>
      </c>
    </row>
    <row r="501" spans="1:11">
      <c r="A501">
        <v>499</v>
      </c>
      <c r="B501">
        <v>57.4835480001018</v>
      </c>
      <c r="C501">
        <v>1694.37199159921</v>
      </c>
      <c r="D501">
        <v>0.615538749051544</v>
      </c>
      <c r="E501">
        <v>199.63501605445</v>
      </c>
      <c r="F501">
        <v>15.6643682044402</v>
      </c>
      <c r="G501">
        <v>497.054972857626</v>
      </c>
      <c r="H501">
        <v>0.208696241009956</v>
      </c>
      <c r="I501">
        <v>0.155044265184635</v>
      </c>
      <c r="J501">
        <v>17.2457785038032</v>
      </c>
      <c r="K501">
        <v>3.04816774992263</v>
      </c>
    </row>
    <row r="502" spans="1:11">
      <c r="A502">
        <v>500</v>
      </c>
      <c r="B502">
        <v>57.4831822028409</v>
      </c>
      <c r="C502">
        <v>1694.31559511634</v>
      </c>
      <c r="D502">
        <v>0.61553878407027</v>
      </c>
      <c r="E502">
        <v>199.62901537748</v>
      </c>
      <c r="F502">
        <v>15.6648896039219</v>
      </c>
      <c r="G502">
        <v>497.074504956744</v>
      </c>
      <c r="H502">
        <v>0.208695850201823</v>
      </c>
      <c r="I502">
        <v>0.155043751381438</v>
      </c>
      <c r="J502">
        <v>17.2457331549649</v>
      </c>
      <c r="K502">
        <v>3.04816774992263</v>
      </c>
    </row>
    <row r="503" spans="1:11">
      <c r="A503">
        <v>501</v>
      </c>
      <c r="B503">
        <v>57.4836283598175</v>
      </c>
      <c r="C503">
        <v>1694.34639015491</v>
      </c>
      <c r="D503">
        <v>0.615538770398695</v>
      </c>
      <c r="E503">
        <v>199.632220089666</v>
      </c>
      <c r="F503">
        <v>15.6646048918451</v>
      </c>
      <c r="G503">
        <v>497.064477696203</v>
      </c>
      <c r="H503">
        <v>0.208696163825138</v>
      </c>
      <c r="I503">
        <v>0.1550440259031</v>
      </c>
      <c r="J503">
        <v>17.2457663464921</v>
      </c>
      <c r="K503">
        <v>3.04816774992263</v>
      </c>
    </row>
    <row r="504" spans="1:11">
      <c r="A504">
        <v>502</v>
      </c>
      <c r="B504">
        <v>57.4834545187339</v>
      </c>
      <c r="C504">
        <v>1694.37267988971</v>
      </c>
      <c r="D504">
        <v>0.615538746156957</v>
      </c>
      <c r="E504">
        <v>199.635121752236</v>
      </c>
      <c r="F504">
        <v>15.6643618412381</v>
      </c>
      <c r="G504">
        <v>497.054870490868</v>
      </c>
      <c r="H504">
        <v>0.208696200411761</v>
      </c>
      <c r="I504">
        <v>0.155044274627541</v>
      </c>
      <c r="J504">
        <v>17.2457752567535</v>
      </c>
      <c r="K504">
        <v>3.04816774992263</v>
      </c>
    </row>
    <row r="505" spans="1:11">
      <c r="A505">
        <v>503</v>
      </c>
      <c r="B505">
        <v>57.4819616382316</v>
      </c>
      <c r="C505">
        <v>1694.37089460159</v>
      </c>
      <c r="D505">
        <v>0.615538713628159</v>
      </c>
      <c r="E505">
        <v>199.635375430994</v>
      </c>
      <c r="F505">
        <v>15.6643783461245</v>
      </c>
      <c r="G505">
        <v>497.052779772711</v>
      </c>
      <c r="H505">
        <v>0.208695569508104</v>
      </c>
      <c r="I505">
        <v>0.15504429689897</v>
      </c>
      <c r="J505">
        <v>17.2457218300699</v>
      </c>
      <c r="K505">
        <v>3.04816774992263</v>
      </c>
    </row>
    <row r="506" spans="1:11">
      <c r="A506">
        <v>504</v>
      </c>
      <c r="B506">
        <v>57.4859703428061</v>
      </c>
      <c r="C506">
        <v>1694.26885033712</v>
      </c>
      <c r="D506">
        <v>0.615538883270936</v>
      </c>
      <c r="E506">
        <v>199.623116189645</v>
      </c>
      <c r="F506">
        <v>15.6653217973167</v>
      </c>
      <c r="G506">
        <v>497.096375966045</v>
      </c>
      <c r="H506">
        <v>0.208696816562392</v>
      </c>
      <c r="I506">
        <v>0.155043245149726</v>
      </c>
      <c r="J506">
        <v>17.2458039602705</v>
      </c>
      <c r="K506">
        <v>3.04816774992263</v>
      </c>
    </row>
    <row r="507" spans="1:11">
      <c r="A507">
        <v>505</v>
      </c>
      <c r="B507">
        <v>57.4824813966469</v>
      </c>
      <c r="C507">
        <v>1694.418382334</v>
      </c>
      <c r="D507">
        <v>0.615538688824668</v>
      </c>
      <c r="E507">
        <v>199.640366420415</v>
      </c>
      <c r="F507">
        <v>15.6639393366006</v>
      </c>
      <c r="G507">
        <v>497.036883596496</v>
      </c>
      <c r="H507">
        <v>0.208695984654015</v>
      </c>
      <c r="I507">
        <v>0.155044724352601</v>
      </c>
      <c r="J507">
        <v>17.2457672680442</v>
      </c>
      <c r="K507">
        <v>3.04816774992263</v>
      </c>
    </row>
    <row r="508" spans="1:11">
      <c r="A508">
        <v>506</v>
      </c>
      <c r="B508">
        <v>57.4860264799504</v>
      </c>
      <c r="C508">
        <v>1694.42747318774</v>
      </c>
      <c r="D508">
        <v>0.615538762261821</v>
      </c>
      <c r="E508">
        <v>199.640290648826</v>
      </c>
      <c r="F508">
        <v>15.6638552972517</v>
      </c>
      <c r="G508">
        <v>497.040208222405</v>
      </c>
      <c r="H508">
        <v>0.208697501861973</v>
      </c>
      <c r="I508">
        <v>0.155044716680564</v>
      </c>
      <c r="J508">
        <v>17.2458967518147</v>
      </c>
      <c r="K508">
        <v>3.04816774992263</v>
      </c>
    </row>
    <row r="509" spans="1:11">
      <c r="A509">
        <v>507</v>
      </c>
      <c r="B509">
        <v>57.4858184414704</v>
      </c>
      <c r="C509">
        <v>1694.44001207606</v>
      </c>
      <c r="D509">
        <v>0.615538747900985</v>
      </c>
      <c r="E509">
        <v>199.64171152741</v>
      </c>
      <c r="F509">
        <v>15.6637393844246</v>
      </c>
      <c r="G509">
        <v>497.035344922423</v>
      </c>
      <c r="H509">
        <v>0.208697467836608</v>
      </c>
      <c r="I509">
        <v>0.155044838458359</v>
      </c>
      <c r="J509">
        <v>17.2458966611821</v>
      </c>
      <c r="K509">
        <v>3.04816774992263</v>
      </c>
    </row>
    <row r="510" spans="1:11">
      <c r="A510">
        <v>508</v>
      </c>
      <c r="B510">
        <v>57.4867432105961</v>
      </c>
      <c r="C510">
        <v>1694.54388757751</v>
      </c>
      <c r="D510">
        <v>0.615538688997259</v>
      </c>
      <c r="E510">
        <v>199.652690258478</v>
      </c>
      <c r="F510">
        <v>15.6627791975596</v>
      </c>
      <c r="G510">
        <v>496.999971679947</v>
      </c>
      <c r="H510">
        <v>0.208698290410621</v>
      </c>
      <c r="I510">
        <v>0.155045778562546</v>
      </c>
      <c r="J510">
        <v>17.2459887376226</v>
      </c>
      <c r="K510">
        <v>3.04816774992263</v>
      </c>
    </row>
    <row r="511" spans="1:11">
      <c r="A511">
        <v>509</v>
      </c>
      <c r="B511">
        <v>57.4852636987114</v>
      </c>
      <c r="C511">
        <v>1694.42711333978</v>
      </c>
      <c r="D511">
        <v>0.615538745213864</v>
      </c>
      <c r="E511">
        <v>199.640480157067</v>
      </c>
      <c r="F511">
        <v>15.6638586238075</v>
      </c>
      <c r="G511">
        <v>497.038949241576</v>
      </c>
      <c r="H511">
        <v>0.208697181768983</v>
      </c>
      <c r="I511">
        <v>0.15504473319723</v>
      </c>
      <c r="J511">
        <v>17.2458697868513</v>
      </c>
      <c r="K511">
        <v>3.04816774992263</v>
      </c>
    </row>
    <row r="512" spans="1:11">
      <c r="A512">
        <v>510</v>
      </c>
      <c r="B512">
        <v>57.4876986290302</v>
      </c>
      <c r="C512">
        <v>1694.51433944919</v>
      </c>
      <c r="D512">
        <v>0.615538733516539</v>
      </c>
      <c r="E512">
        <v>199.649201099814</v>
      </c>
      <c r="F512">
        <v>15.6630523175909</v>
      </c>
      <c r="G512">
        <v>497.012137869229</v>
      </c>
      <c r="H512">
        <v>0.208698567001201</v>
      </c>
      <c r="I512">
        <v>0.155045479197401</v>
      </c>
      <c r="J512">
        <v>17.2460053870445</v>
      </c>
      <c r="K512">
        <v>3.04816774992263</v>
      </c>
    </row>
    <row r="513" spans="1:11">
      <c r="A513">
        <v>511</v>
      </c>
      <c r="B513">
        <v>57.486646488757</v>
      </c>
      <c r="C513">
        <v>1694.46304129751</v>
      </c>
      <c r="D513">
        <v>0.615538748794254</v>
      </c>
      <c r="E513">
        <v>199.643961423751</v>
      </c>
      <c r="F513">
        <v>15.6635265006294</v>
      </c>
      <c r="G513">
        <v>497.028889696596</v>
      </c>
      <c r="H513">
        <v>0.208697906782402</v>
      </c>
      <c r="I513">
        <v>0.155045031166739</v>
      </c>
      <c r="J513">
        <v>17.2459387203539</v>
      </c>
      <c r="K513">
        <v>3.04816774992263</v>
      </c>
    </row>
    <row r="514" spans="1:11">
      <c r="A514">
        <v>512</v>
      </c>
      <c r="B514">
        <v>57.4879939398617</v>
      </c>
      <c r="C514">
        <v>1694.4085922473</v>
      </c>
      <c r="D514">
        <v>0.615538821180227</v>
      </c>
      <c r="E514">
        <v>199.63765914294</v>
      </c>
      <c r="F514">
        <v>15.6640298409364</v>
      </c>
      <c r="G514">
        <v>497.050900400057</v>
      </c>
      <c r="H514">
        <v>0.208698238870647</v>
      </c>
      <c r="I514">
        <v>0.155044490959781</v>
      </c>
      <c r="J514">
        <v>17.2459546265861</v>
      </c>
      <c r="K514">
        <v>3.04816774992263</v>
      </c>
    </row>
    <row r="515" spans="1:11">
      <c r="A515">
        <v>513</v>
      </c>
      <c r="B515">
        <v>57.4870779638151</v>
      </c>
      <c r="C515">
        <v>1694.43953624432</v>
      </c>
      <c r="D515">
        <v>0.615538776818544</v>
      </c>
      <c r="E515">
        <v>199.641283373452</v>
      </c>
      <c r="F515">
        <v>15.6637437831088</v>
      </c>
      <c r="G515">
        <v>497.037877380948</v>
      </c>
      <c r="H515">
        <v>0.208697990867389</v>
      </c>
      <c r="I515">
        <v>0.155044801395947</v>
      </c>
      <c r="J515">
        <v>17.2459405215125</v>
      </c>
      <c r="K515">
        <v>3.04816774992263</v>
      </c>
    </row>
    <row r="516" spans="1:11">
      <c r="A516">
        <v>514</v>
      </c>
      <c r="B516">
        <v>57.4811532284913</v>
      </c>
      <c r="C516">
        <v>1694.37803308951</v>
      </c>
      <c r="D516">
        <v>0.615538689680025</v>
      </c>
      <c r="E516">
        <v>199.636392335489</v>
      </c>
      <c r="F516">
        <v>15.6643123514211</v>
      </c>
      <c r="G516">
        <v>497.04887898332</v>
      </c>
      <c r="H516">
        <v>0.208695260109644</v>
      </c>
      <c r="I516">
        <v>0.155044384440531</v>
      </c>
      <c r="J516">
        <v>17.2456974915968</v>
      </c>
      <c r="K516">
        <v>3.04816774992263</v>
      </c>
    </row>
    <row r="517" spans="1:11">
      <c r="A517">
        <v>515</v>
      </c>
      <c r="B517">
        <v>57.4852690702549</v>
      </c>
      <c r="C517">
        <v>1694.44561285239</v>
      </c>
      <c r="D517">
        <v>0.615538730993513</v>
      </c>
      <c r="E517">
        <v>199.642484551367</v>
      </c>
      <c r="F517">
        <v>15.663687609909</v>
      </c>
      <c r="G517">
        <v>497.032500036392</v>
      </c>
      <c r="H517">
        <v>0.208697259683968</v>
      </c>
      <c r="I517">
        <v>0.15504490505287</v>
      </c>
      <c r="J517">
        <v>17.2458804904975</v>
      </c>
      <c r="K517">
        <v>3.04816774992263</v>
      </c>
    </row>
    <row r="518" spans="1:11">
      <c r="A518">
        <v>516</v>
      </c>
      <c r="B518">
        <v>57.4862985087419</v>
      </c>
      <c r="C518">
        <v>1694.38039043424</v>
      </c>
      <c r="D518">
        <v>0.61553880456092</v>
      </c>
      <c r="E518">
        <v>199.635108657333</v>
      </c>
      <c r="F518">
        <v>15.6642905580952</v>
      </c>
      <c r="G518">
        <v>497.05762613731</v>
      </c>
      <c r="H518">
        <v>0.208697415827831</v>
      </c>
      <c r="I518">
        <v>0.155044272827086</v>
      </c>
      <c r="J518">
        <v>17.2458791356705</v>
      </c>
      <c r="K518">
        <v>3.04816774992263</v>
      </c>
    </row>
    <row r="519" spans="1:11">
      <c r="A519">
        <v>517</v>
      </c>
      <c r="B519">
        <v>57.4863756711072</v>
      </c>
      <c r="C519">
        <v>1694.45258619985</v>
      </c>
      <c r="D519">
        <v>0.615538750882781</v>
      </c>
      <c r="E519">
        <v>199.642907126207</v>
      </c>
      <c r="F519">
        <v>15.6636231475941</v>
      </c>
      <c r="G519">
        <v>497.031872707819</v>
      </c>
      <c r="H519">
        <v>0.208697753367652</v>
      </c>
      <c r="I519">
        <v>0.155044940667829</v>
      </c>
      <c r="J519">
        <v>17.2459234681361</v>
      </c>
      <c r="K519">
        <v>3.04816774992263</v>
      </c>
    </row>
    <row r="520" spans="1:11">
      <c r="A520">
        <v>518</v>
      </c>
      <c r="B520">
        <v>57.4862615062215</v>
      </c>
      <c r="C520">
        <v>1694.57209868567</v>
      </c>
      <c r="D520">
        <v>0.615538656158291</v>
      </c>
      <c r="E520">
        <v>199.655894019156</v>
      </c>
      <c r="F520">
        <v>15.6625184447958</v>
      </c>
      <c r="G520">
        <v>496.989289238306</v>
      </c>
      <c r="H520">
        <v>0.208698204066257</v>
      </c>
      <c r="I520">
        <v>0.155046053467586</v>
      </c>
      <c r="J520">
        <v>17.2459879094323</v>
      </c>
      <c r="K520">
        <v>3.04816774992263</v>
      </c>
    </row>
    <row r="521" spans="1:11">
      <c r="A521">
        <v>519</v>
      </c>
      <c r="B521">
        <v>57.4876389665558</v>
      </c>
      <c r="C521">
        <v>1694.49923584368</v>
      </c>
      <c r="D521">
        <v>0.615538743547859</v>
      </c>
      <c r="E521">
        <v>199.647585365411</v>
      </c>
      <c r="F521">
        <v>15.6631919273106</v>
      </c>
      <c r="G521">
        <v>497.01771375303</v>
      </c>
      <c r="H521">
        <v>0.208698474367656</v>
      </c>
      <c r="I521">
        <v>0.155045341149945</v>
      </c>
      <c r="J521">
        <v>17.245994397575</v>
      </c>
      <c r="K521">
        <v>3.04816774992263</v>
      </c>
    </row>
    <row r="522" spans="1:11">
      <c r="A522">
        <v>520</v>
      </c>
      <c r="B522">
        <v>57.4854086002865</v>
      </c>
      <c r="C522">
        <v>1694.47017094085</v>
      </c>
      <c r="D522">
        <v>0.615538715386762</v>
      </c>
      <c r="E522">
        <v>199.64510233004</v>
      </c>
      <c r="F522">
        <v>15.6634605948618</v>
      </c>
      <c r="G522">
        <v>497.023844565775</v>
      </c>
      <c r="H522">
        <v>0.208697423253797</v>
      </c>
      <c r="I522">
        <v>0.155045129074547</v>
      </c>
      <c r="J522">
        <v>17.2458996353914</v>
      </c>
      <c r="K522">
        <v>3.04816774992263</v>
      </c>
    </row>
    <row r="523" spans="1:11">
      <c r="A523">
        <v>521</v>
      </c>
      <c r="B523">
        <v>57.4876672963523</v>
      </c>
      <c r="C523">
        <v>1694.41252570166</v>
      </c>
      <c r="D523">
        <v>0.615538811124746</v>
      </c>
      <c r="E523">
        <v>199.638178199498</v>
      </c>
      <c r="F523">
        <v>15.6639934780403</v>
      </c>
      <c r="G523">
        <v>497.048399851532</v>
      </c>
      <c r="H523">
        <v>0.208698126135585</v>
      </c>
      <c r="I523">
        <v>0.155044534975235</v>
      </c>
      <c r="J523">
        <v>17.2459458936904</v>
      </c>
      <c r="K523">
        <v>3.04816774992263</v>
      </c>
    </row>
    <row r="524" spans="1:11">
      <c r="A524">
        <v>522</v>
      </c>
      <c r="B524">
        <v>57.4887126142474</v>
      </c>
      <c r="C524">
        <v>1694.42000495314</v>
      </c>
      <c r="D524">
        <v>0.615538829088854</v>
      </c>
      <c r="E524">
        <v>199.638675805339</v>
      </c>
      <c r="F524">
        <v>15.663924336419</v>
      </c>
      <c r="G524">
        <v>497.047664749994</v>
      </c>
      <c r="H524">
        <v>0.208698593697498</v>
      </c>
      <c r="I524">
        <v>0.155044577248751</v>
      </c>
      <c r="J524">
        <v>17.2459868505446</v>
      </c>
      <c r="K524">
        <v>3.04816774992263</v>
      </c>
    </row>
    <row r="525" spans="1:11">
      <c r="A525">
        <v>523</v>
      </c>
      <c r="B525">
        <v>57.488677799438</v>
      </c>
      <c r="C525">
        <v>1694.39852668651</v>
      </c>
      <c r="D525">
        <v>0.615538844901653</v>
      </c>
      <c r="E525">
        <v>199.636357866922</v>
      </c>
      <c r="F525">
        <v>15.6641228929794</v>
      </c>
      <c r="G525">
        <v>497.055161003321</v>
      </c>
      <c r="H525">
        <v>0.208698490387483</v>
      </c>
      <c r="I525">
        <v>0.155044378588009</v>
      </c>
      <c r="J525">
        <v>17.2459733997276</v>
      </c>
      <c r="K525">
        <v>3.04816774992263</v>
      </c>
    </row>
    <row r="526" spans="1:11">
      <c r="A526">
        <v>524</v>
      </c>
      <c r="B526">
        <v>57.4875551238433</v>
      </c>
      <c r="C526">
        <v>1694.39022158982</v>
      </c>
      <c r="D526">
        <v>0.615538825821077</v>
      </c>
      <c r="E526">
        <v>199.635793877945</v>
      </c>
      <c r="F526">
        <v>15.6641996710754</v>
      </c>
      <c r="G526">
        <v>497.056043563321</v>
      </c>
      <c r="H526">
        <v>0.208697987145746</v>
      </c>
      <c r="I526">
        <v>0.155044330649352</v>
      </c>
      <c r="J526">
        <v>17.2459292824088</v>
      </c>
      <c r="K526">
        <v>3.04816774992263</v>
      </c>
    </row>
    <row r="527" spans="1:11">
      <c r="A527">
        <v>525</v>
      </c>
      <c r="B527">
        <v>57.4905219833926</v>
      </c>
      <c r="C527">
        <v>1694.33975447152</v>
      </c>
      <c r="D527">
        <v>0.615538932047951</v>
      </c>
      <c r="E527">
        <v>199.629436444042</v>
      </c>
      <c r="F527">
        <v>15.6646662404372</v>
      </c>
      <c r="G527">
        <v>497.079423458918</v>
      </c>
      <c r="H527">
        <v>0.208699014450312</v>
      </c>
      <c r="I527">
        <v>0.155043784938</v>
      </c>
      <c r="J527">
        <v>17.2460044062595</v>
      </c>
      <c r="K527">
        <v>3.04816774992263</v>
      </c>
    </row>
    <row r="528" spans="1:11">
      <c r="A528">
        <v>526</v>
      </c>
      <c r="B528">
        <v>57.4883721880587</v>
      </c>
      <c r="C528">
        <v>1694.39126658108</v>
      </c>
      <c r="D528">
        <v>0.615538843483116</v>
      </c>
      <c r="E528">
        <v>199.635663533313</v>
      </c>
      <c r="F528">
        <v>15.6641900104072</v>
      </c>
      <c r="G528">
        <v>497.057275374396</v>
      </c>
      <c r="H528">
        <v>0.208698331093983</v>
      </c>
      <c r="I528">
        <v>0.155044319314588</v>
      </c>
      <c r="J528">
        <v>17.245958447393</v>
      </c>
      <c r="K528">
        <v>3.04816774992263</v>
      </c>
    </row>
    <row r="529" spans="1:11">
      <c r="A529">
        <v>527</v>
      </c>
      <c r="B529">
        <v>57.4899784242507</v>
      </c>
      <c r="C529">
        <v>1694.45182869262</v>
      </c>
      <c r="D529">
        <v>0.615538833408548</v>
      </c>
      <c r="E529">
        <v>199.641744291101</v>
      </c>
      <c r="F529">
        <v>15.6636301500403</v>
      </c>
      <c r="G529">
        <v>497.038548819323</v>
      </c>
      <c r="H529">
        <v>0.208699257029712</v>
      </c>
      <c r="I529">
        <v>0.155044839555054</v>
      </c>
      <c r="J529">
        <v>17.2460496234704</v>
      </c>
      <c r="K529">
        <v>3.04816774992263</v>
      </c>
    </row>
    <row r="530" spans="1:11">
      <c r="A530">
        <v>528</v>
      </c>
      <c r="B530">
        <v>57.4899458991837</v>
      </c>
      <c r="C530">
        <v>1694.42982277427</v>
      </c>
      <c r="D530">
        <v>0.615538849684867</v>
      </c>
      <c r="E530">
        <v>199.639368418732</v>
      </c>
      <c r="F530">
        <v>15.6638335769167</v>
      </c>
      <c r="G530">
        <v>497.046230052497</v>
      </c>
      <c r="H530">
        <v>0.208699152566585</v>
      </c>
      <c r="I530">
        <v>0.155044635922793</v>
      </c>
      <c r="J530">
        <v>17.2460359449356</v>
      </c>
      <c r="K530">
        <v>3.04816774992263</v>
      </c>
    </row>
    <row r="531" spans="1:11">
      <c r="A531">
        <v>529</v>
      </c>
      <c r="B531">
        <v>57.4895088845068</v>
      </c>
      <c r="C531">
        <v>1694.45980201623</v>
      </c>
      <c r="D531">
        <v>0.615538816671885</v>
      </c>
      <c r="E531">
        <v>199.642748128893</v>
      </c>
      <c r="F531">
        <v>15.663556444431</v>
      </c>
      <c r="G531">
        <v>497.034771928824</v>
      </c>
      <c r="H531">
        <v>0.20869909555374</v>
      </c>
      <c r="I531">
        <v>0.155044925630237</v>
      </c>
      <c r="J531">
        <v>17.2460377934574</v>
      </c>
      <c r="K531">
        <v>3.04816774992263</v>
      </c>
    </row>
    <row r="532" spans="1:11">
      <c r="A532">
        <v>530</v>
      </c>
      <c r="B532">
        <v>57.4905464327352</v>
      </c>
      <c r="C532">
        <v>1694.43355616889</v>
      </c>
      <c r="D532">
        <v>0.615538860424699</v>
      </c>
      <c r="E532">
        <v>199.639593417569</v>
      </c>
      <c r="F532">
        <v>15.6637990643377</v>
      </c>
      <c r="G532">
        <v>497.046026384487</v>
      </c>
      <c r="H532">
        <v>0.208699418558241</v>
      </c>
      <c r="I532">
        <v>0.15504465501427</v>
      </c>
      <c r="J532">
        <v>17.2460591205916</v>
      </c>
      <c r="K532">
        <v>3.04816774992263</v>
      </c>
    </row>
    <row r="533" spans="1:11">
      <c r="A533">
        <v>531</v>
      </c>
      <c r="B533">
        <v>57.4898702524353</v>
      </c>
      <c r="C533">
        <v>1694.42874860329</v>
      </c>
      <c r="D533">
        <v>0.615538848676375</v>
      </c>
      <c r="E533">
        <v>199.639276188089</v>
      </c>
      <c r="F533">
        <v>15.663843506892</v>
      </c>
      <c r="G533">
        <v>497.046625587885</v>
      </c>
      <c r="H533">
        <v>0.20869911431285</v>
      </c>
      <c r="I533">
        <v>0.155044628219805</v>
      </c>
      <c r="J533">
        <v>17.2460325471498</v>
      </c>
      <c r="K533">
        <v>3.04816774992263</v>
      </c>
    </row>
    <row r="534" spans="1:11">
      <c r="A534">
        <v>532</v>
      </c>
      <c r="B534">
        <v>57.4910809916561</v>
      </c>
      <c r="C534">
        <v>1694.47259077888</v>
      </c>
      <c r="D534">
        <v>0.615538842385503</v>
      </c>
      <c r="E534">
        <v>199.643664922455</v>
      </c>
      <c r="F534">
        <v>15.6634382262275</v>
      </c>
      <c r="G534">
        <v>497.033266742561</v>
      </c>
      <c r="H534">
        <v>0.208699803047415</v>
      </c>
      <c r="I534">
        <v>0.155045003804088</v>
      </c>
      <c r="J534">
        <v>17.2461001176507</v>
      </c>
      <c r="K534">
        <v>3.04816774992263</v>
      </c>
    </row>
    <row r="535" spans="1:11">
      <c r="A535">
        <v>533</v>
      </c>
      <c r="B535">
        <v>57.4909254864479</v>
      </c>
      <c r="C535">
        <v>1694.45260515577</v>
      </c>
      <c r="D535">
        <v>0.615538854299262</v>
      </c>
      <c r="E535">
        <v>199.641545001218</v>
      </c>
      <c r="F535">
        <v>15.6636229723644</v>
      </c>
      <c r="G535">
        <v>497.04002200443</v>
      </c>
      <c r="H535">
        <v>0.208699655432343</v>
      </c>
      <c r="I535">
        <v>0.155044822163665</v>
      </c>
      <c r="J535">
        <v>17.2460832710556</v>
      </c>
      <c r="K535">
        <v>3.04816774992263</v>
      </c>
    </row>
    <row r="536" spans="1:11">
      <c r="A536">
        <v>534</v>
      </c>
      <c r="B536">
        <v>57.4938032866184</v>
      </c>
      <c r="C536">
        <v>1694.50352754898</v>
      </c>
      <c r="D536">
        <v>0.615538880373894</v>
      </c>
      <c r="E536">
        <v>199.64620216402</v>
      </c>
      <c r="F536">
        <v>15.6631522568096</v>
      </c>
      <c r="G536">
        <v>497.027234161278</v>
      </c>
      <c r="H536">
        <v>0.208701069252125</v>
      </c>
      <c r="I536">
        <v>0.155045220196285</v>
      </c>
      <c r="J536">
        <v>17.2462133228197</v>
      </c>
      <c r="K536">
        <v>3.04816774992263</v>
      </c>
    </row>
    <row r="537" spans="1:11">
      <c r="A537">
        <v>535</v>
      </c>
      <c r="B537">
        <v>57.4934124981156</v>
      </c>
      <c r="C537">
        <v>1694.50310998688</v>
      </c>
      <c r="D537">
        <v>0.615538871697718</v>
      </c>
      <c r="E537">
        <v>199.646275556353</v>
      </c>
      <c r="F537">
        <v>15.663156116548</v>
      </c>
      <c r="G537">
        <v>497.026829275253</v>
      </c>
      <c r="H537">
        <v>0.208700902042113</v>
      </c>
      <c r="I537">
        <v>0.155045226805442</v>
      </c>
      <c r="J537">
        <v>17.2461992211361</v>
      </c>
      <c r="K537">
        <v>3.04816774992263</v>
      </c>
    </row>
    <row r="538" spans="1:11">
      <c r="A538">
        <v>536</v>
      </c>
      <c r="B538">
        <v>57.4937693866485</v>
      </c>
      <c r="C538">
        <v>1694.49705893983</v>
      </c>
      <c r="D538">
        <v>0.615538884613536</v>
      </c>
      <c r="E538">
        <v>199.645510968883</v>
      </c>
      <c r="F538">
        <v>15.6632120496605</v>
      </c>
      <c r="G538">
        <v>497.029436282147</v>
      </c>
      <c r="H538">
        <v>0.208701028528108</v>
      </c>
      <c r="I538">
        <v>0.155045160951018</v>
      </c>
      <c r="J538">
        <v>17.2462084657032</v>
      </c>
      <c r="K538">
        <v>3.04816774992263</v>
      </c>
    </row>
    <row r="539" spans="1:11">
      <c r="A539">
        <v>537</v>
      </c>
      <c r="B539">
        <v>57.4949000308174</v>
      </c>
      <c r="C539">
        <v>1694.58110555411</v>
      </c>
      <c r="D539">
        <v>0.615538845540904</v>
      </c>
      <c r="E539">
        <v>199.654280571329</v>
      </c>
      <c r="F539">
        <v>15.6624351969403</v>
      </c>
      <c r="G539">
        <v>497.00163978548</v>
      </c>
      <c r="H539">
        <v>0.20870185208818</v>
      </c>
      <c r="I539">
        <v>0.155045911887587</v>
      </c>
      <c r="J539">
        <v>17.246296258308</v>
      </c>
      <c r="K539">
        <v>3.04816774992263</v>
      </c>
    </row>
    <row r="540" spans="1:11">
      <c r="A540">
        <v>538</v>
      </c>
      <c r="B540">
        <v>57.4973623498005</v>
      </c>
      <c r="C540">
        <v>1694.55194488201</v>
      </c>
      <c r="D540">
        <v>0.615538923916781</v>
      </c>
      <c r="E540">
        <v>199.650382876718</v>
      </c>
      <c r="F540">
        <v>15.6627047237249</v>
      </c>
      <c r="G540">
        <v>497.01648424142</v>
      </c>
      <c r="H540">
        <v>0.208702758362404</v>
      </c>
      <c r="I540">
        <v>0.155045577056009</v>
      </c>
      <c r="J540">
        <v>17.2463659265481</v>
      </c>
      <c r="K540">
        <v>3.04816774992263</v>
      </c>
    </row>
    <row r="541" spans="1:11">
      <c r="A541">
        <v>539</v>
      </c>
      <c r="B541">
        <v>57.496784591482</v>
      </c>
      <c r="C541">
        <v>1694.53863133459</v>
      </c>
      <c r="D541">
        <v>0.615538921081794</v>
      </c>
      <c r="E541">
        <v>199.649112764219</v>
      </c>
      <c r="F541">
        <v>15.6628277815049</v>
      </c>
      <c r="G541">
        <v>497.020125518922</v>
      </c>
      <c r="H541">
        <v>0.20870246194376</v>
      </c>
      <c r="I541">
        <v>0.155045468406591</v>
      </c>
      <c r="J541">
        <v>17.2463380627865</v>
      </c>
      <c r="K541">
        <v>3.04816774992263</v>
      </c>
    </row>
    <row r="542" spans="1:11">
      <c r="A542">
        <v>540</v>
      </c>
      <c r="B542">
        <v>57.4962802431399</v>
      </c>
      <c r="C542">
        <v>1694.56349754982</v>
      </c>
      <c r="D542">
        <v>0.615538890435671</v>
      </c>
      <c r="E542">
        <v>199.651959094422</v>
      </c>
      <c r="F542">
        <v>15.6625979434096</v>
      </c>
      <c r="G542">
        <v>497.010420561601</v>
      </c>
      <c r="H542">
        <v>0.20870235462722</v>
      </c>
      <c r="I542">
        <v>0.155045712505504</v>
      </c>
      <c r="J542">
        <v>17.2463345415224</v>
      </c>
      <c r="K542">
        <v>3.04816774992263</v>
      </c>
    </row>
    <row r="543" spans="1:11">
      <c r="A543">
        <v>541</v>
      </c>
      <c r="B543">
        <v>57.4982407766531</v>
      </c>
      <c r="C543">
        <v>1694.55627128547</v>
      </c>
      <c r="D543">
        <v>0.615538940484649</v>
      </c>
      <c r="E543">
        <v>199.650589214223</v>
      </c>
      <c r="F543">
        <v>15.6626647349792</v>
      </c>
      <c r="G543">
        <v>497.016606201372</v>
      </c>
      <c r="H543">
        <v>0.208703142423165</v>
      </c>
      <c r="I543">
        <v>0.155045594482227</v>
      </c>
      <c r="J543">
        <v>17.2463991646464</v>
      </c>
      <c r="K543">
        <v>3.04816774992263</v>
      </c>
    </row>
    <row r="544" spans="1:11">
      <c r="A544">
        <v>542</v>
      </c>
      <c r="B544">
        <v>57.4989377211915</v>
      </c>
      <c r="C544">
        <v>1694.57510800542</v>
      </c>
      <c r="D544">
        <v>0.615538941674516</v>
      </c>
      <c r="E544">
        <v>199.652423419559</v>
      </c>
      <c r="F544">
        <v>15.6624906304335</v>
      </c>
      <c r="G544">
        <v>497.011343515616</v>
      </c>
      <c r="H544">
        <v>0.208703509933819</v>
      </c>
      <c r="I544">
        <v>0.155045751557363</v>
      </c>
      <c r="J544">
        <v>17.2464342847667</v>
      </c>
      <c r="K544">
        <v>3.04816774992263</v>
      </c>
    </row>
    <row r="545" spans="1:11">
      <c r="A545">
        <v>543</v>
      </c>
      <c r="B545">
        <v>57.4987546159522</v>
      </c>
      <c r="C545">
        <v>1694.5718455329</v>
      </c>
      <c r="D545">
        <v>0.615538940185388</v>
      </c>
      <c r="E545">
        <v>199.652122706324</v>
      </c>
      <c r="F545">
        <v>15.6625207846258</v>
      </c>
      <c r="G545">
        <v>497.011970109707</v>
      </c>
      <c r="H545">
        <v>0.208703422686959</v>
      </c>
      <c r="I545">
        <v>0.155045725634932</v>
      </c>
      <c r="J545">
        <v>17.2464261526466</v>
      </c>
      <c r="K545">
        <v>3.04816774992263</v>
      </c>
    </row>
    <row r="546" spans="1:11">
      <c r="A546">
        <v>544</v>
      </c>
      <c r="B546">
        <v>57.500046004035</v>
      </c>
      <c r="C546">
        <v>1694.55387680796</v>
      </c>
      <c r="D546">
        <v>0.61553898336592</v>
      </c>
      <c r="E546">
        <v>199.649788433684</v>
      </c>
      <c r="F546">
        <v>15.662686866998</v>
      </c>
      <c r="G546">
        <v>497.020686650102</v>
      </c>
      <c r="H546">
        <v>0.208703887056693</v>
      </c>
      <c r="I546">
        <v>0.155045525154062</v>
      </c>
      <c r="J546">
        <v>17.246461160743</v>
      </c>
      <c r="K546">
        <v>3.04816774992263</v>
      </c>
    </row>
    <row r="547" spans="1:11">
      <c r="A547">
        <v>545</v>
      </c>
      <c r="B547">
        <v>57.5003008483296</v>
      </c>
      <c r="C547">
        <v>1694.53343868899</v>
      </c>
      <c r="D547">
        <v>0.615539004804437</v>
      </c>
      <c r="E547">
        <v>199.647498411478</v>
      </c>
      <c r="F547">
        <v>15.6628757779102</v>
      </c>
      <c r="G547">
        <v>497.02853146339</v>
      </c>
      <c r="H547">
        <v>0.208703906275516</v>
      </c>
      <c r="I547">
        <v>0.155045328997041</v>
      </c>
      <c r="J547">
        <v>17.2464582950188</v>
      </c>
      <c r="K547">
        <v>3.04816774992263</v>
      </c>
    </row>
    <row r="548" spans="1:11">
      <c r="A548">
        <v>546</v>
      </c>
      <c r="B548">
        <v>57.5031631334511</v>
      </c>
      <c r="C548">
        <v>1694.59555967816</v>
      </c>
      <c r="D548">
        <v>0.615539022028328</v>
      </c>
      <c r="E548">
        <v>199.653372055983</v>
      </c>
      <c r="F548">
        <v>15.662301603541</v>
      </c>
      <c r="G548">
        <v>497.011562094108</v>
      </c>
      <c r="H548">
        <v>0.208705362897055</v>
      </c>
      <c r="I548">
        <v>0.155045831061257</v>
      </c>
      <c r="J548">
        <v>17.246594362785</v>
      </c>
      <c r="K548">
        <v>3.04816774992263</v>
      </c>
    </row>
    <row r="549" spans="1:11">
      <c r="A549">
        <v>547</v>
      </c>
      <c r="B549">
        <v>57.5047031803327</v>
      </c>
      <c r="C549">
        <v>1694.61027083384</v>
      </c>
      <c r="D549">
        <v>0.615539045717757</v>
      </c>
      <c r="E549">
        <v>199.654504337178</v>
      </c>
      <c r="F549">
        <v>15.6621656368464</v>
      </c>
      <c r="G549">
        <v>497.009068205148</v>
      </c>
      <c r="H549">
        <v>0.208706068486262</v>
      </c>
      <c r="I549">
        <v>0.15504592743045</v>
      </c>
      <c r="J549">
        <v>17.2466568842139</v>
      </c>
      <c r="K549">
        <v>3.04816774992263</v>
      </c>
    </row>
    <row r="550" spans="1:11">
      <c r="A550">
        <v>548</v>
      </c>
      <c r="B550">
        <v>57.504380881762</v>
      </c>
      <c r="C550">
        <v>1694.61336786034</v>
      </c>
      <c r="D550">
        <v>0.615539036006381</v>
      </c>
      <c r="E550">
        <v>199.654936594369</v>
      </c>
      <c r="F550">
        <v>15.6621370131243</v>
      </c>
      <c r="G550">
        <v>497.007390651138</v>
      </c>
      <c r="H550">
        <v>0.208705946723089</v>
      </c>
      <c r="I550">
        <v>0.155045964592135</v>
      </c>
      <c r="J550">
        <v>17.2466473479863</v>
      </c>
      <c r="K550">
        <v>3.04816774992263</v>
      </c>
    </row>
    <row r="551" spans="1:11">
      <c r="A551">
        <v>549</v>
      </c>
      <c r="B551">
        <v>57.505767903736</v>
      </c>
      <c r="C551">
        <v>1694.58443461191</v>
      </c>
      <c r="D551">
        <v>0.615539089897724</v>
      </c>
      <c r="E551">
        <v>199.651384255885</v>
      </c>
      <c r="F551">
        <v>15.6624044276549</v>
      </c>
      <c r="G551">
        <v>497.020053654107</v>
      </c>
      <c r="H551">
        <v>0.208706406858025</v>
      </c>
      <c r="I551">
        <v>0.155045659579781</v>
      </c>
      <c r="J551">
        <v>17.2466795509094</v>
      </c>
      <c r="K551">
        <v>3.04816774992263</v>
      </c>
    </row>
    <row r="552" spans="1:11">
      <c r="A552">
        <v>550</v>
      </c>
      <c r="B552">
        <v>57.5061988111657</v>
      </c>
      <c r="C552">
        <v>1694.59343665639</v>
      </c>
      <c r="D552">
        <v>0.615539092712791</v>
      </c>
      <c r="E552">
        <v>199.652231182278</v>
      </c>
      <c r="F552">
        <v>15.662321225597</v>
      </c>
      <c r="G552">
        <v>497.017683410371</v>
      </c>
      <c r="H552">
        <v>0.208706623814239</v>
      </c>
      <c r="I552">
        <v>0.155045732033529</v>
      </c>
      <c r="J552">
        <v>17.2466997822254</v>
      </c>
      <c r="K552">
        <v>3.04816774992263</v>
      </c>
    </row>
    <row r="553" spans="1:11">
      <c r="A553">
        <v>551</v>
      </c>
      <c r="B553">
        <v>57.5062783972518</v>
      </c>
      <c r="C553">
        <v>1694.60117297935</v>
      </c>
      <c r="D553">
        <v>0.615539088598736</v>
      </c>
      <c r="E553">
        <v>199.653045231418</v>
      </c>
      <c r="F553">
        <v>15.6622497227695</v>
      </c>
      <c r="G553">
        <v>497.015030340831</v>
      </c>
      <c r="H553">
        <v>0.208706690119398</v>
      </c>
      <c r="I553">
        <v>0.155045801692924</v>
      </c>
      <c r="J553">
        <v>17.2467070586892</v>
      </c>
      <c r="K553">
        <v>3.04816774992263</v>
      </c>
    </row>
    <row r="554" spans="1:11">
      <c r="A554">
        <v>552</v>
      </c>
      <c r="B554">
        <v>57.5057579203221</v>
      </c>
      <c r="C554">
        <v>1694.58368172765</v>
      </c>
      <c r="D554">
        <v>0.615539090308161</v>
      </c>
      <c r="E554">
        <v>199.651304920552</v>
      </c>
      <c r="F554">
        <v>15.6624113862831</v>
      </c>
      <c r="G554">
        <v>497.020229567869</v>
      </c>
      <c r="H554">
        <v>0.208706400590354</v>
      </c>
      <c r="I554">
        <v>0.155045652703309</v>
      </c>
      <c r="J554">
        <v>17.2466788376976</v>
      </c>
      <c r="K554">
        <v>3.04816774992263</v>
      </c>
    </row>
    <row r="555" spans="1:11">
      <c r="A555">
        <v>553</v>
      </c>
      <c r="B555">
        <v>57.5061266822373</v>
      </c>
      <c r="C555">
        <v>1694.60771400139</v>
      </c>
      <c r="D555">
        <v>0.615539080064601</v>
      </c>
      <c r="E555">
        <v>199.653800171855</v>
      </c>
      <c r="F555">
        <v>15.6621892679989</v>
      </c>
      <c r="G555">
        <v>497.012495535179</v>
      </c>
      <c r="H555">
        <v>0.208706653205335</v>
      </c>
      <c r="I555">
        <v>0.155045866501757</v>
      </c>
      <c r="J555">
        <v>17.2467053771108</v>
      </c>
      <c r="K555">
        <v>3.04816774992263</v>
      </c>
    </row>
    <row r="556" spans="1:11">
      <c r="A556">
        <v>554</v>
      </c>
      <c r="B556">
        <v>57.5064539191575</v>
      </c>
      <c r="C556">
        <v>1694.56666154415</v>
      </c>
      <c r="D556">
        <v>0.615539119108035</v>
      </c>
      <c r="E556">
        <v>199.649253467611</v>
      </c>
      <c r="F556">
        <v>15.6625686991359</v>
      </c>
      <c r="G556">
        <v>497.027689421048</v>
      </c>
      <c r="H556">
        <v>0.208706617883617</v>
      </c>
      <c r="I556">
        <v>0.155045476855829</v>
      </c>
      <c r="J556">
        <v>17.246693330483</v>
      </c>
      <c r="K556">
        <v>3.04816774992263</v>
      </c>
    </row>
    <row r="557" spans="1:11">
      <c r="A557">
        <v>555</v>
      </c>
      <c r="B557">
        <v>57.5052263597956</v>
      </c>
      <c r="C557">
        <v>1694.60623872554</v>
      </c>
      <c r="D557">
        <v>0.615539060730031</v>
      </c>
      <c r="E557">
        <v>199.653910327537</v>
      </c>
      <c r="F557">
        <v>15.6622029030541</v>
      </c>
      <c r="G557">
        <v>497.011420536496</v>
      </c>
      <c r="H557">
        <v>0.208706270573338</v>
      </c>
      <c r="I557">
        <v>0.155045876311261</v>
      </c>
      <c r="J557">
        <v>17.2466729175315</v>
      </c>
      <c r="K557">
        <v>3.04816774992263</v>
      </c>
    </row>
    <row r="558" spans="1:11">
      <c r="A558">
        <v>556</v>
      </c>
      <c r="B558">
        <v>57.5057244888107</v>
      </c>
      <c r="C558">
        <v>1694.59606907829</v>
      </c>
      <c r="D558">
        <v>0.615539079961795</v>
      </c>
      <c r="E558">
        <v>199.652657923194</v>
      </c>
      <c r="F558">
        <v>15.6622968954111</v>
      </c>
      <c r="G558">
        <v>497.015825449378</v>
      </c>
      <c r="H558">
        <v>0.208706437631291</v>
      </c>
      <c r="I558">
        <v>0.155045768700073</v>
      </c>
      <c r="J558">
        <v>17.2466846545118</v>
      </c>
      <c r="K558">
        <v>3.04816774992263</v>
      </c>
    </row>
    <row r="559" spans="1:11">
      <c r="A559">
        <v>557</v>
      </c>
      <c r="B559">
        <v>57.5084583384339</v>
      </c>
      <c r="C559">
        <v>1694.6312573267</v>
      </c>
      <c r="D559">
        <v>0.615539114829042</v>
      </c>
      <c r="E559">
        <v>199.655653698922</v>
      </c>
      <c r="F559">
        <v>15.6619716749293</v>
      </c>
      <c r="G559">
        <v>497.00842570393</v>
      </c>
      <c r="H559">
        <v>0.208707724544006</v>
      </c>
      <c r="I559">
        <v>0.155046024513562</v>
      </c>
      <c r="J559">
        <v>17.2468006026874</v>
      </c>
      <c r="K559">
        <v>3.04816774992263</v>
      </c>
    </row>
    <row r="560" spans="1:11">
      <c r="A560">
        <v>558</v>
      </c>
      <c r="B560">
        <v>57.5078016831096</v>
      </c>
      <c r="C560">
        <v>1694.63641483065</v>
      </c>
      <c r="D560">
        <v>0.615539096020578</v>
      </c>
      <c r="E560">
        <v>199.656408342301</v>
      </c>
      <c r="F560">
        <v>15.6619240088458</v>
      </c>
      <c r="G560">
        <v>497.005304153298</v>
      </c>
      <c r="H560">
        <v>0.208707473295251</v>
      </c>
      <c r="I560">
        <v>0.155046089300207</v>
      </c>
      <c r="J560">
        <v>17.2467806094324</v>
      </c>
      <c r="K560">
        <v>3.04816774992263</v>
      </c>
    </row>
    <row r="561" spans="1:11">
      <c r="A561">
        <v>559</v>
      </c>
      <c r="B561">
        <v>57.5084595153407</v>
      </c>
      <c r="C561">
        <v>1694.61329200106</v>
      </c>
      <c r="D561">
        <v>0.615539128674081</v>
      </c>
      <c r="E561">
        <v>199.653706726069</v>
      </c>
      <c r="F561">
        <v>15.662137714239</v>
      </c>
      <c r="G561">
        <v>497.014836955911</v>
      </c>
      <c r="H561">
        <v>0.208707649485102</v>
      </c>
      <c r="I561">
        <v>0.15504585773517</v>
      </c>
      <c r="J561">
        <v>17.2467903199038</v>
      </c>
      <c r="K561">
        <v>3.04816774992263</v>
      </c>
    </row>
    <row r="562" spans="1:11">
      <c r="A562">
        <v>560</v>
      </c>
      <c r="B562">
        <v>57.5073095346464</v>
      </c>
      <c r="C562">
        <v>1694.63387779483</v>
      </c>
      <c r="D562">
        <v>0.615539086667583</v>
      </c>
      <c r="E562">
        <v>199.656282525483</v>
      </c>
      <c r="F562">
        <v>15.6619474563072</v>
      </c>
      <c r="G562">
        <v>497.005480422041</v>
      </c>
      <c r="H562">
        <v>0.208707254737886</v>
      </c>
      <c r="I562">
        <v>0.155046078892678</v>
      </c>
      <c r="J562">
        <v>17.2467617435511</v>
      </c>
      <c r="K562">
        <v>3.04816774992263</v>
      </c>
    </row>
    <row r="563" spans="1:11">
      <c r="A563">
        <v>561</v>
      </c>
      <c r="B563">
        <v>57.509576381876</v>
      </c>
      <c r="C563">
        <v>1694.62486875686</v>
      </c>
      <c r="D563">
        <v>0.615539145050216</v>
      </c>
      <c r="E563">
        <v>199.654627601188</v>
      </c>
      <c r="F563">
        <v>15.6620307190291</v>
      </c>
      <c r="G563">
        <v>497.012838796067</v>
      </c>
      <c r="H563">
        <v>0.208708163079107</v>
      </c>
      <c r="I563">
        <v>0.155045936318577</v>
      </c>
      <c r="J563">
        <v>17.246836068371</v>
      </c>
      <c r="K563">
        <v>3.04816774992263</v>
      </c>
    </row>
    <row r="564" spans="1:11">
      <c r="A564">
        <v>562</v>
      </c>
      <c r="B564">
        <v>57.5086020195497</v>
      </c>
      <c r="C564">
        <v>1694.59111436288</v>
      </c>
      <c r="D564">
        <v>0.615539148806857</v>
      </c>
      <c r="E564">
        <v>199.651263079879</v>
      </c>
      <c r="F564">
        <v>15.6623426894809</v>
      </c>
      <c r="G564">
        <v>497.023215819857</v>
      </c>
      <c r="H564">
        <v>0.208707612751886</v>
      </c>
      <c r="I564">
        <v>0.155045648594122</v>
      </c>
      <c r="J564">
        <v>17.2467824367687</v>
      </c>
      <c r="K564">
        <v>3.04816774992263</v>
      </c>
    </row>
    <row r="565" spans="1:11">
      <c r="A565">
        <v>563</v>
      </c>
      <c r="B565">
        <v>57.5093686815754</v>
      </c>
      <c r="C565">
        <v>1694.65605497353</v>
      </c>
      <c r="D565">
        <v>0.615539116280001</v>
      </c>
      <c r="E565">
        <v>199.658069834323</v>
      </c>
      <c r="F565">
        <v>15.6617424956566</v>
      </c>
      <c r="G565">
        <v>497.00142151673</v>
      </c>
      <c r="H565">
        <v>0.208708206268799</v>
      </c>
      <c r="I565">
        <v>0.155046231354525</v>
      </c>
      <c r="J565">
        <v>17.2468466103942</v>
      </c>
      <c r="K565">
        <v>3.04816774992263</v>
      </c>
    </row>
    <row r="566" spans="1:11">
      <c r="A566">
        <v>564</v>
      </c>
      <c r="B566">
        <v>57.5123983829156</v>
      </c>
      <c r="C566">
        <v>1694.6331489532</v>
      </c>
      <c r="D566">
        <v>0.615539202692217</v>
      </c>
      <c r="E566">
        <v>199.654680361779</v>
      </c>
      <c r="F566">
        <v>15.6619541923251</v>
      </c>
      <c r="G566">
        <v>497.015095555336</v>
      </c>
      <c r="H566">
        <v>0.208709375060011</v>
      </c>
      <c r="I566">
        <v>0.155045939884536</v>
      </c>
      <c r="J566">
        <v>17.2469397443247</v>
      </c>
      <c r="K566">
        <v>3.04816774992263</v>
      </c>
    </row>
    <row r="567" spans="1:11">
      <c r="A567">
        <v>565</v>
      </c>
      <c r="B567">
        <v>57.5102954919777</v>
      </c>
      <c r="C567">
        <v>1694.63334455426</v>
      </c>
      <c r="D567">
        <v>0.615539154885094</v>
      </c>
      <c r="E567">
        <v>199.65533025834</v>
      </c>
      <c r="F567">
        <v>15.6619523845625</v>
      </c>
      <c r="G567">
        <v>497.011088499816</v>
      </c>
      <c r="H567">
        <v>0.208708499477693</v>
      </c>
      <c r="I567">
        <v>0.155045996203724</v>
      </c>
      <c r="J567">
        <v>17.2468661906112</v>
      </c>
      <c r="K567">
        <v>3.04816774992263</v>
      </c>
    </row>
    <row r="568" spans="1:11">
      <c r="A568">
        <v>566</v>
      </c>
      <c r="B568">
        <v>57.5099649527336</v>
      </c>
      <c r="C568">
        <v>1694.62869637885</v>
      </c>
      <c r="D568">
        <v>0.615539150936759</v>
      </c>
      <c r="E568">
        <v>199.654925852106</v>
      </c>
      <c r="F568">
        <v>15.6619953435316</v>
      </c>
      <c r="G568">
        <v>497.012169058333</v>
      </c>
      <c r="H568">
        <v>0.208708341571247</v>
      </c>
      <c r="I568">
        <v>0.155045961710928</v>
      </c>
      <c r="J568">
        <v>17.2468519081309</v>
      </c>
      <c r="K568">
        <v>3.04816774992263</v>
      </c>
    </row>
    <row r="569" spans="1:11">
      <c r="A569">
        <v>567</v>
      </c>
      <c r="B569">
        <v>57.5101580098289</v>
      </c>
      <c r="C569">
        <v>1694.6382343469</v>
      </c>
      <c r="D569">
        <v>0.615539147948757</v>
      </c>
      <c r="E569">
        <v>199.655901957987</v>
      </c>
      <c r="F569">
        <v>15.6619071927935</v>
      </c>
      <c r="G569">
        <v>497.009162983027</v>
      </c>
      <c r="H569">
        <v>0.208708461648446</v>
      </c>
      <c r="I569">
        <v>0.155046045304328</v>
      </c>
      <c r="J569">
        <v>17.246864115262</v>
      </c>
      <c r="K569">
        <v>3.04816774992263</v>
      </c>
    </row>
    <row r="570" spans="1:11">
      <c r="A570">
        <v>568</v>
      </c>
      <c r="B570">
        <v>57.5103526111979</v>
      </c>
      <c r="C570">
        <v>1694.63292944463</v>
      </c>
      <c r="D570">
        <v>0.6155391564743</v>
      </c>
      <c r="E570">
        <v>199.655268518657</v>
      </c>
      <c r="F570">
        <v>15.6619562210436</v>
      </c>
      <c r="G570">
        <v>497.011375145686</v>
      </c>
      <c r="H570">
        <v>0.208708521085694</v>
      </c>
      <c r="I570">
        <v>0.155045990933208</v>
      </c>
      <c r="J570">
        <v>17.2468679269883</v>
      </c>
      <c r="K570">
        <v>3.04816774992263</v>
      </c>
    </row>
    <row r="571" spans="1:11">
      <c r="A571">
        <v>569</v>
      </c>
      <c r="B571">
        <v>57.509807120058</v>
      </c>
      <c r="C571">
        <v>1694.65257844947</v>
      </c>
      <c r="D571">
        <v>0.615539128886815</v>
      </c>
      <c r="E571">
        <v>199.657562098698</v>
      </c>
      <c r="F571">
        <v>15.6617746252065</v>
      </c>
      <c r="G571">
        <v>497.003488685664</v>
      </c>
      <c r="H571">
        <v>0.208708374316357</v>
      </c>
      <c r="I571">
        <v>0.155046187733243</v>
      </c>
      <c r="J571">
        <v>17.2468599714417</v>
      </c>
      <c r="K571">
        <v>3.04816774992263</v>
      </c>
    </row>
    <row r="572" spans="1:11">
      <c r="A572">
        <v>570</v>
      </c>
      <c r="B572">
        <v>57.5098883542793</v>
      </c>
      <c r="C572">
        <v>1694.65549881151</v>
      </c>
      <c r="D572">
        <v>0.61553912847316</v>
      </c>
      <c r="E572">
        <v>199.657854353659</v>
      </c>
      <c r="F572">
        <v>15.6617476356195</v>
      </c>
      <c r="G572">
        <v>497.002609789795</v>
      </c>
      <c r="H572">
        <v>0.208708420298627</v>
      </c>
      <c r="I572">
        <v>0.155046212754974</v>
      </c>
      <c r="J572">
        <v>17.2468644899399</v>
      </c>
      <c r="K572">
        <v>3.04816774992263</v>
      </c>
    </row>
    <row r="573" spans="1:11">
      <c r="A573">
        <v>571</v>
      </c>
      <c r="B573">
        <v>57.5105761688591</v>
      </c>
      <c r="C573">
        <v>1694.66578912911</v>
      </c>
      <c r="D573">
        <v>0.615539136122741</v>
      </c>
      <c r="E573">
        <v>199.658764011692</v>
      </c>
      <c r="F573">
        <v>15.6616525346512</v>
      </c>
      <c r="G573">
        <v>497.000256583264</v>
      </c>
      <c r="H573">
        <v>0.208708749807271</v>
      </c>
      <c r="I573">
        <v>0.155046290497861</v>
      </c>
      <c r="J573">
        <v>17.2468944472008</v>
      </c>
      <c r="K573">
        <v>3.04816774992263</v>
      </c>
    </row>
    <row r="574" spans="1:11">
      <c r="A574">
        <v>572</v>
      </c>
      <c r="B574">
        <v>57.5100041953759</v>
      </c>
      <c r="C574">
        <v>1694.67160381548</v>
      </c>
      <c r="D574">
        <v>0.615539118709504</v>
      </c>
      <c r="E574">
        <v>199.659564787094</v>
      </c>
      <c r="F574">
        <v>15.6615987970437</v>
      </c>
      <c r="G574">
        <v>496.997084133049</v>
      </c>
      <c r="H574">
        <v>0.208708536272096</v>
      </c>
      <c r="I574">
        <v>0.15504635923799</v>
      </c>
      <c r="J574">
        <v>17.2468777870925</v>
      </c>
      <c r="K574">
        <v>3.04816774992263</v>
      </c>
    </row>
    <row r="575" spans="1:11">
      <c r="A575">
        <v>573</v>
      </c>
      <c r="B575">
        <v>57.5093965539673</v>
      </c>
      <c r="C575">
        <v>1694.65384799509</v>
      </c>
      <c r="D575">
        <v>0.615539118599735</v>
      </c>
      <c r="E575">
        <v>199.657822486744</v>
      </c>
      <c r="F575">
        <v>15.6617628922279</v>
      </c>
      <c r="G575">
        <v>497.00227486226</v>
      </c>
      <c r="H575">
        <v>0.208708208430865</v>
      </c>
      <c r="I575">
        <v>0.155046210173639</v>
      </c>
      <c r="J575">
        <v>17.2468463184204</v>
      </c>
      <c r="K575">
        <v>3.04816774992263</v>
      </c>
    </row>
    <row r="576" spans="1:11">
      <c r="A576">
        <v>574</v>
      </c>
      <c r="B576">
        <v>57.5100448047521</v>
      </c>
      <c r="C576">
        <v>1694.65583256723</v>
      </c>
      <c r="D576">
        <v>0.615539131789959</v>
      </c>
      <c r="E576">
        <v>199.657843382937</v>
      </c>
      <c r="F576">
        <v>15.6617445511006</v>
      </c>
      <c r="G576">
        <v>497.00274793885</v>
      </c>
      <c r="H576">
        <v>0.208708487419936</v>
      </c>
      <c r="I576">
        <v>0.155046211726531</v>
      </c>
      <c r="J576">
        <v>17.2468701932182</v>
      </c>
      <c r="K576">
        <v>3.04816774992263</v>
      </c>
    </row>
    <row r="577" spans="1:11">
      <c r="A577">
        <v>575</v>
      </c>
      <c r="B577">
        <v>57.509812575123</v>
      </c>
      <c r="C577">
        <v>1694.66210711971</v>
      </c>
      <c r="D577">
        <v>0.615539121644656</v>
      </c>
      <c r="E577">
        <v>199.658593412864</v>
      </c>
      <c r="F577">
        <v>15.6616865628812</v>
      </c>
      <c r="G577">
        <v>497.000146908994</v>
      </c>
      <c r="H577">
        <v>0.208708415984502</v>
      </c>
      <c r="I577">
        <v>0.155046276127405</v>
      </c>
      <c r="J577">
        <v>17.2468656063302</v>
      </c>
      <c r="K577">
        <v>3.04816774992263</v>
      </c>
    </row>
    <row r="578" spans="1:11">
      <c r="A578">
        <v>576</v>
      </c>
      <c r="B578">
        <v>57.5091972509913</v>
      </c>
      <c r="C578">
        <v>1694.65725359389</v>
      </c>
      <c r="D578">
        <v>0.615539111409554</v>
      </c>
      <c r="E578">
        <v>199.65825178029</v>
      </c>
      <c r="F578">
        <v>15.6617314182052</v>
      </c>
      <c r="G578">
        <v>497.000755876462</v>
      </c>
      <c r="H578">
        <v>0.208708138694687</v>
      </c>
      <c r="I578">
        <v>0.155046247086613</v>
      </c>
      <c r="J578">
        <v>17.2468412412</v>
      </c>
      <c r="K578">
        <v>3.04816774992263</v>
      </c>
    </row>
    <row r="579" spans="1:11">
      <c r="A579">
        <v>577</v>
      </c>
      <c r="B579">
        <v>57.5104156082153</v>
      </c>
      <c r="C579">
        <v>1694.65336804401</v>
      </c>
      <c r="D579">
        <v>0.615539141979248</v>
      </c>
      <c r="E579">
        <v>199.657466893092</v>
      </c>
      <c r="F579">
        <v>15.6617673278725</v>
      </c>
      <c r="G579">
        <v>497.004462202689</v>
      </c>
      <c r="H579">
        <v>0.208708629578494</v>
      </c>
      <c r="I579">
        <v>0.155046179521187</v>
      </c>
      <c r="J579">
        <v>17.2468816675763</v>
      </c>
      <c r="K579">
        <v>3.04816774992263</v>
      </c>
    </row>
    <row r="580" spans="1:11">
      <c r="A580">
        <v>578</v>
      </c>
      <c r="B580">
        <v>57.5107789622098</v>
      </c>
      <c r="C580">
        <v>1694.63635905753</v>
      </c>
      <c r="D580">
        <v>0.615539163274181</v>
      </c>
      <c r="E580">
        <v>199.655515553566</v>
      </c>
      <c r="F580">
        <v>15.6619245243042</v>
      </c>
      <c r="G580">
        <v>497.011238974029</v>
      </c>
      <c r="H580">
        <v>0.208708709071122</v>
      </c>
      <c r="I580">
        <v>0.155046012289485</v>
      </c>
      <c r="J580">
        <v>17.2468846028946</v>
      </c>
      <c r="K580">
        <v>3.04816774992263</v>
      </c>
    </row>
    <row r="581" spans="1:11">
      <c r="A581">
        <v>579</v>
      </c>
      <c r="B581">
        <v>57.5102637574036</v>
      </c>
      <c r="C581">
        <v>1694.64075606305</v>
      </c>
      <c r="D581">
        <v>0.615539148278991</v>
      </c>
      <c r="E581">
        <v>199.656145211622</v>
      </c>
      <c r="F581">
        <v>15.6618838870373</v>
      </c>
      <c r="G581">
        <v>497.008625176486</v>
      </c>
      <c r="H581">
        <v>0.208708513996189</v>
      </c>
      <c r="I581">
        <v>0.15504606629398</v>
      </c>
      <c r="J581">
        <v>17.2468691531169</v>
      </c>
      <c r="K581">
        <v>3.04816774992263</v>
      </c>
    </row>
    <row r="582" spans="1:11">
      <c r="A582">
        <v>580</v>
      </c>
      <c r="B582">
        <v>57.5096035334774</v>
      </c>
      <c r="C582">
        <v>1694.6779885368</v>
      </c>
      <c r="D582">
        <v>0.615539104604092</v>
      </c>
      <c r="E582">
        <v>199.660377863908</v>
      </c>
      <c r="F582">
        <v>15.6615397917669</v>
      </c>
      <c r="G582">
        <v>496.994202396639</v>
      </c>
      <c r="H582">
        <v>0.20870839402726</v>
      </c>
      <c r="I582">
        <v>0.155046429175079</v>
      </c>
      <c r="J582">
        <v>17.2468673186596</v>
      </c>
      <c r="K582">
        <v>3.04816774992263</v>
      </c>
    </row>
    <row r="583" spans="1:11">
      <c r="A583">
        <v>581</v>
      </c>
      <c r="B583">
        <v>57.5102007165538</v>
      </c>
      <c r="C583">
        <v>1694.65059216366</v>
      </c>
      <c r="D583">
        <v>0.615539139224667</v>
      </c>
      <c r="E583">
        <v>199.657230615498</v>
      </c>
      <c r="F583">
        <v>15.6617929822418</v>
      </c>
      <c r="G583">
        <v>497.005075066359</v>
      </c>
      <c r="H583">
        <v>0.208708527982644</v>
      </c>
      <c r="I583">
        <v>0.15504615937619</v>
      </c>
      <c r="J583">
        <v>17.2468725245577</v>
      </c>
      <c r="K583">
        <v>3.04816774992263</v>
      </c>
    </row>
    <row r="584" spans="1:11">
      <c r="A584">
        <v>582</v>
      </c>
      <c r="B584">
        <v>57.5115798761881</v>
      </c>
      <c r="C584">
        <v>1694.66706919278</v>
      </c>
      <c r="D584">
        <v>0.615539157872681</v>
      </c>
      <c r="E584">
        <v>199.658602781683</v>
      </c>
      <c r="F584">
        <v>15.6616407046506</v>
      </c>
      <c r="G584">
        <v>497.001694052635</v>
      </c>
      <c r="H584">
        <v>0.208709173285615</v>
      </c>
      <c r="I584">
        <v>0.155046276394004</v>
      </c>
      <c r="J584">
        <v>17.2469303794758</v>
      </c>
      <c r="K584">
        <v>3.04816774992263</v>
      </c>
    </row>
    <row r="585" spans="1:11">
      <c r="A585">
        <v>583</v>
      </c>
      <c r="B585">
        <v>57.5100680949623</v>
      </c>
      <c r="C585">
        <v>1694.65173199139</v>
      </c>
      <c r="D585">
        <v>0.615539135340174</v>
      </c>
      <c r="E585">
        <v>199.65739379981</v>
      </c>
      <c r="F585">
        <v>15.6617824480738</v>
      </c>
      <c r="G585">
        <v>497.004423032593</v>
      </c>
      <c r="H585">
        <v>0.208708477462295</v>
      </c>
      <c r="I585">
        <v>0.155046173398779</v>
      </c>
      <c r="J585">
        <v>17.2468685289906</v>
      </c>
      <c r="K585">
        <v>3.04816774992263</v>
      </c>
    </row>
    <row r="586" spans="1:11">
      <c r="A586">
        <v>584</v>
      </c>
      <c r="B586">
        <v>57.5108145629013</v>
      </c>
      <c r="C586">
        <v>1694.64274624604</v>
      </c>
      <c r="D586">
        <v>0.615539159213009</v>
      </c>
      <c r="E586">
        <v>199.656196410293</v>
      </c>
      <c r="F586">
        <v>15.6618654937712</v>
      </c>
      <c r="G586">
        <v>497.008969829304</v>
      </c>
      <c r="H586">
        <v>0.208708751594738</v>
      </c>
      <c r="I586">
        <v>0.15504607053604</v>
      </c>
      <c r="J586">
        <v>17.2468895801734</v>
      </c>
      <c r="K586">
        <v>3.04816774992263</v>
      </c>
    </row>
    <row r="587" spans="1:11">
      <c r="A587">
        <v>585</v>
      </c>
      <c r="B587">
        <v>57.5101326686379</v>
      </c>
      <c r="C587">
        <v>1694.64886573105</v>
      </c>
      <c r="D587">
        <v>0.615539139025342</v>
      </c>
      <c r="E587">
        <v>199.657063701778</v>
      </c>
      <c r="F587">
        <v>15.6618089377773</v>
      </c>
      <c r="G587">
        <v>497.00554460227</v>
      </c>
      <c r="H587">
        <v>0.208708492636314</v>
      </c>
      <c r="I587">
        <v>0.15504614507791</v>
      </c>
      <c r="J587">
        <v>17.246869168603</v>
      </c>
      <c r="K587">
        <v>3.04816774992263</v>
      </c>
    </row>
    <row r="588" spans="1:11">
      <c r="A588">
        <v>586</v>
      </c>
      <c r="B588">
        <v>57.511028766675</v>
      </c>
      <c r="C588">
        <v>1694.67609216689</v>
      </c>
      <c r="D588">
        <v>0.615539138381575</v>
      </c>
      <c r="E588">
        <v>199.65974601921</v>
      </c>
      <c r="F588">
        <v>15.6615573172829</v>
      </c>
      <c r="G588">
        <v>496.997523849497</v>
      </c>
      <c r="H588">
        <v>0.208708980412353</v>
      </c>
      <c r="I588">
        <v>0.155046374584682</v>
      </c>
      <c r="J588">
        <v>17.2469161748931</v>
      </c>
      <c r="K588">
        <v>3.04816774992263</v>
      </c>
    </row>
    <row r="589" spans="1:11">
      <c r="A589">
        <v>587</v>
      </c>
      <c r="B589">
        <v>57.5099484316533</v>
      </c>
      <c r="C589">
        <v>1694.64890266723</v>
      </c>
      <c r="D589">
        <v>0.615539134792694</v>
      </c>
      <c r="E589">
        <v>199.657123158803</v>
      </c>
      <c r="F589">
        <v>15.6618085964161</v>
      </c>
      <c r="G589">
        <v>497.005223723948</v>
      </c>
      <c r="H589">
        <v>0.208708415474928</v>
      </c>
      <c r="I589">
        <v>0.155046150269989</v>
      </c>
      <c r="J589">
        <v>17.246862705963</v>
      </c>
      <c r="K589">
        <v>3.04816774992263</v>
      </c>
    </row>
    <row r="590" spans="1:11">
      <c r="A590">
        <v>588</v>
      </c>
      <c r="B590">
        <v>57.5092451899409</v>
      </c>
      <c r="C590">
        <v>1694.64189972224</v>
      </c>
      <c r="D590">
        <v>0.61553912425135</v>
      </c>
      <c r="E590">
        <v>199.656574487563</v>
      </c>
      <c r="F590">
        <v>15.6618733173368</v>
      </c>
      <c r="G590">
        <v>497.006392003965</v>
      </c>
      <c r="H590">
        <v>0.208708093111633</v>
      </c>
      <c r="I590">
        <v>0.155046103472922</v>
      </c>
      <c r="J590">
        <v>17.2468340715058</v>
      </c>
      <c r="K590">
        <v>3.04816774992263</v>
      </c>
    </row>
    <row r="591" spans="1:11">
      <c r="A591">
        <v>589</v>
      </c>
      <c r="B591">
        <v>57.5104430729607</v>
      </c>
      <c r="C591">
        <v>1694.64387614988</v>
      </c>
      <c r="D591">
        <v>0.615539149887688</v>
      </c>
      <c r="E591">
        <v>199.656430386217</v>
      </c>
      <c r="F591">
        <v>15.6618550512222</v>
      </c>
      <c r="G591">
        <v>497.00791873783</v>
      </c>
      <c r="H591">
        <v>0.20870860083545</v>
      </c>
      <c r="I591">
        <v>0.155046090746892</v>
      </c>
      <c r="J591">
        <v>17.2468771641992</v>
      </c>
      <c r="K591">
        <v>3.04816774992263</v>
      </c>
    </row>
    <row r="592" spans="1:11">
      <c r="A592">
        <v>590</v>
      </c>
      <c r="B592">
        <v>57.5101268036887</v>
      </c>
      <c r="C592">
        <v>1694.64517053385</v>
      </c>
      <c r="D592">
        <v>0.615539141754962</v>
      </c>
      <c r="E592">
        <v>199.656664803432</v>
      </c>
      <c r="F592">
        <v>15.6618430885679</v>
      </c>
      <c r="G592">
        <v>497.006825527405</v>
      </c>
      <c r="H592">
        <v>0.208708475026104</v>
      </c>
      <c r="I592">
        <v>0.155046110880301</v>
      </c>
      <c r="J592">
        <v>17.2468668667588</v>
      </c>
      <c r="K592">
        <v>3.04816774992263</v>
      </c>
    </row>
    <row r="593" spans="1:11">
      <c r="A593">
        <v>591</v>
      </c>
      <c r="B593">
        <v>57.5105266246752</v>
      </c>
      <c r="C593">
        <v>1694.64400542692</v>
      </c>
      <c r="D593">
        <v>0.615539151718305</v>
      </c>
      <c r="E593">
        <v>199.656418943606</v>
      </c>
      <c r="F593">
        <v>15.6618538564471</v>
      </c>
      <c r="G593">
        <v>497.007981436782</v>
      </c>
      <c r="H593">
        <v>0.20870863687302</v>
      </c>
      <c r="I593">
        <v>0.155046089687131</v>
      </c>
      <c r="J593">
        <v>17.2468802054365</v>
      </c>
      <c r="K593">
        <v>3.04816774992263</v>
      </c>
    </row>
    <row r="594" spans="1:11">
      <c r="A594">
        <v>592</v>
      </c>
      <c r="B594">
        <v>57.5104887223015</v>
      </c>
      <c r="C594">
        <v>1694.63710965885</v>
      </c>
      <c r="D594">
        <v>0.615539156169484</v>
      </c>
      <c r="E594">
        <v>199.655683011346</v>
      </c>
      <c r="F594">
        <v>15.6619175872076</v>
      </c>
      <c r="G594">
        <v>497.010362445167</v>
      </c>
      <c r="H594">
        <v>0.208708592189455</v>
      </c>
      <c r="I594">
        <v>0.1550460266497</v>
      </c>
      <c r="J594">
        <v>17.2468749269214</v>
      </c>
      <c r="K594">
        <v>3.04816774992263</v>
      </c>
    </row>
    <row r="595" spans="1:11">
      <c r="A595">
        <v>593</v>
      </c>
      <c r="B595">
        <v>57.5105093598986</v>
      </c>
      <c r="C595">
        <v>1694.64235030977</v>
      </c>
      <c r="D595">
        <v>0.615539152590041</v>
      </c>
      <c r="E595">
        <v>199.656244896101</v>
      </c>
      <c r="F595">
        <v>15.6618691530098</v>
      </c>
      <c r="G595">
        <v>497.008552366317</v>
      </c>
      <c r="H595">
        <v>0.208708622532063</v>
      </c>
      <c r="I595">
        <v>0.155046074798021</v>
      </c>
      <c r="J595">
        <v>17.2468786348222</v>
      </c>
      <c r="K595">
        <v>3.04816774992263</v>
      </c>
    </row>
    <row r="596" spans="1:11">
      <c r="A596">
        <v>594</v>
      </c>
      <c r="B596">
        <v>57.5106442740886</v>
      </c>
      <c r="C596">
        <v>1694.64066394934</v>
      </c>
      <c r="D596">
        <v>0.615539156952476</v>
      </c>
      <c r="E596">
        <v>199.656021735346</v>
      </c>
      <c r="F596">
        <v>15.6618847383531</v>
      </c>
      <c r="G596">
        <v>497.009396587832</v>
      </c>
      <c r="H596">
        <v>0.208708671811993</v>
      </c>
      <c r="I596">
        <v>0.155046055629114</v>
      </c>
      <c r="J596">
        <v>17.2468824075704</v>
      </c>
      <c r="K596">
        <v>3.04816774992263</v>
      </c>
    </row>
    <row r="597" spans="1:11">
      <c r="A597">
        <v>595</v>
      </c>
      <c r="B597">
        <v>57.5107225809967</v>
      </c>
      <c r="C597">
        <v>1694.64478926473</v>
      </c>
      <c r="D597">
        <v>0.615539155589747</v>
      </c>
      <c r="E597">
        <v>199.656444858945</v>
      </c>
      <c r="F597">
        <v>15.6618466122428</v>
      </c>
      <c r="G597">
        <v>497.008025741439</v>
      </c>
      <c r="H597">
        <v>0.208708722453138</v>
      </c>
      <c r="I597">
        <v>0.155046091797978</v>
      </c>
      <c r="J597">
        <v>17.2468875513611</v>
      </c>
      <c r="K597">
        <v>3.04816774992263</v>
      </c>
    </row>
    <row r="598" spans="1:11">
      <c r="A598">
        <v>596</v>
      </c>
      <c r="B598">
        <v>57.5109114137649</v>
      </c>
      <c r="C598">
        <v>1694.63788707609</v>
      </c>
      <c r="D598">
        <v>0.615539165186194</v>
      </c>
      <c r="E598">
        <v>199.655640418744</v>
      </c>
      <c r="F598">
        <v>15.6619104022834</v>
      </c>
      <c r="G598">
        <v>497.010831367589</v>
      </c>
      <c r="H598">
        <v>0.208708772273224</v>
      </c>
      <c r="I598">
        <v>0.155046022819668</v>
      </c>
      <c r="J598">
        <v>17.2468902131205</v>
      </c>
      <c r="K598">
        <v>3.04816774992263</v>
      </c>
    </row>
    <row r="599" spans="1:11">
      <c r="A599">
        <v>597</v>
      </c>
      <c r="B599">
        <v>57.5109133874449</v>
      </c>
      <c r="C599">
        <v>1694.64944093451</v>
      </c>
      <c r="D599">
        <v>0.615539156347102</v>
      </c>
      <c r="E599">
        <v>199.65689169743</v>
      </c>
      <c r="F599">
        <v>15.6618036217948</v>
      </c>
      <c r="G599">
        <v>497.006709413477</v>
      </c>
      <c r="H599">
        <v>0.208708821741705</v>
      </c>
      <c r="I599">
        <v>0.155046129999326</v>
      </c>
      <c r="J599">
        <v>17.2468969202979</v>
      </c>
      <c r="K599">
        <v>3.04816774992263</v>
      </c>
    </row>
    <row r="600" spans="1:11">
      <c r="A600">
        <v>598</v>
      </c>
      <c r="B600">
        <v>57.5112305406746</v>
      </c>
      <c r="C600">
        <v>1694.65348973796</v>
      </c>
      <c r="D600">
        <v>0.615539160432225</v>
      </c>
      <c r="E600">
        <v>199.657235428906</v>
      </c>
      <c r="F600">
        <v>15.6617662031927</v>
      </c>
      <c r="G600">
        <v>497.005843553443</v>
      </c>
      <c r="H600">
        <v>0.208708971165682</v>
      </c>
      <c r="I600">
        <v>0.155046159328225</v>
      </c>
      <c r="J600">
        <v>17.2469103703144</v>
      </c>
      <c r="K600">
        <v>3.04816774992263</v>
      </c>
    </row>
    <row r="601" spans="1:11">
      <c r="A601">
        <v>599</v>
      </c>
      <c r="B601">
        <v>57.5111042080311</v>
      </c>
      <c r="C601">
        <v>1694.65904744905</v>
      </c>
      <c r="D601">
        <v>0.615539153303116</v>
      </c>
      <c r="E601">
        <v>199.657875288111</v>
      </c>
      <c r="F601">
        <v>15.6617148397212</v>
      </c>
      <c r="G601">
        <v>497.003612874113</v>
      </c>
      <c r="H601">
        <v>0.208708942046813</v>
      </c>
      <c r="I601">
        <v>0.155046214164624</v>
      </c>
      <c r="J601">
        <v>17.246909147654</v>
      </c>
      <c r="K601">
        <v>3.04816774992263</v>
      </c>
    </row>
    <row r="602" spans="1:11">
      <c r="A602">
        <v>600</v>
      </c>
      <c r="B602">
        <v>57.5113772006604</v>
      </c>
      <c r="C602">
        <v>1694.65656069458</v>
      </c>
      <c r="D602">
        <v>0.615539161401905</v>
      </c>
      <c r="E602">
        <v>199.657524228001</v>
      </c>
      <c r="F602">
        <v>15.6617378218642</v>
      </c>
      <c r="G602">
        <v>497.005012438144</v>
      </c>
      <c r="H602">
        <v>0.208709045352141</v>
      </c>
      <c r="I602">
        <v>0.155046184009996</v>
      </c>
      <c r="J602">
        <v>17.2469172793428</v>
      </c>
      <c r="K602">
        <v>3.04816774992263</v>
      </c>
    </row>
    <row r="603" spans="1:11">
      <c r="A603">
        <v>601</v>
      </c>
      <c r="B603">
        <v>57.5120002645273</v>
      </c>
      <c r="C603">
        <v>1694.67493981691</v>
      </c>
      <c r="D603">
        <v>0.615539161384688</v>
      </c>
      <c r="E603">
        <v>199.659329410366</v>
      </c>
      <c r="F603">
        <v>15.661567966874</v>
      </c>
      <c r="G603">
        <v>496.999623684166</v>
      </c>
      <c r="H603">
        <v>0.208709382302911</v>
      </c>
      <c r="I603">
        <v>0.155046338451075</v>
      </c>
      <c r="J603">
        <v>17.246949651996</v>
      </c>
      <c r="K603">
        <v>3.04816774992263</v>
      </c>
    </row>
    <row r="604" spans="1:11">
      <c r="A604">
        <v>602</v>
      </c>
      <c r="B604">
        <v>57.5124701796631</v>
      </c>
      <c r="C604">
        <v>1694.67609046139</v>
      </c>
      <c r="D604">
        <v>0.61553917120685</v>
      </c>
      <c r="E604">
        <v>199.65931284905</v>
      </c>
      <c r="F604">
        <v>15.6615573330444</v>
      </c>
      <c r="G604">
        <v>497.000018631065</v>
      </c>
      <c r="H604">
        <v>0.208709584051275</v>
      </c>
      <c r="I604">
        <v>0.155046336803323</v>
      </c>
      <c r="J604">
        <v>17.2469668356424</v>
      </c>
      <c r="K604">
        <v>3.04816774992263</v>
      </c>
    </row>
    <row r="605" spans="1:11">
      <c r="A605">
        <v>603</v>
      </c>
      <c r="B605">
        <v>57.5120109368336</v>
      </c>
      <c r="C605">
        <v>1694.67393743668</v>
      </c>
      <c r="D605">
        <v>0.615539162401481</v>
      </c>
      <c r="E605">
        <v>199.659217556824</v>
      </c>
      <c r="F605">
        <v>15.6615772305122</v>
      </c>
      <c r="G605">
        <v>496.999996234067</v>
      </c>
      <c r="H605">
        <v>0.208709382607898</v>
      </c>
      <c r="I605">
        <v>0.15504632886073</v>
      </c>
      <c r="J605">
        <v>17.2469494563718</v>
      </c>
      <c r="K605">
        <v>3.04816774992263</v>
      </c>
    </row>
    <row r="606" spans="1:11">
      <c r="A606">
        <v>604</v>
      </c>
      <c r="B606">
        <v>57.5121802721198</v>
      </c>
      <c r="C606">
        <v>1694.68535458358</v>
      </c>
      <c r="D606">
        <v>0.615539157437785</v>
      </c>
      <c r="E606">
        <v>199.660404276623</v>
      </c>
      <c r="F606">
        <v>15.6614717179889</v>
      </c>
      <c r="G606">
        <v>496.996265702368</v>
      </c>
      <c r="H606">
        <v>0.208709500834134</v>
      </c>
      <c r="I606">
        <v>0.155046430491503</v>
      </c>
      <c r="J606">
        <v>17.246961917415</v>
      </c>
      <c r="K606">
        <v>3.04816774992263</v>
      </c>
    </row>
    <row r="607" spans="1:11">
      <c r="A607">
        <v>605</v>
      </c>
      <c r="B607">
        <v>57.5118424992731</v>
      </c>
      <c r="C607">
        <v>1694.67725050814</v>
      </c>
      <c r="D607">
        <v>0.615539156036174</v>
      </c>
      <c r="E607">
        <v>199.659626898456</v>
      </c>
      <c r="F607">
        <v>15.6615466123372</v>
      </c>
      <c r="G607">
        <v>496.998498791944</v>
      </c>
      <c r="H607">
        <v>0.208709326344011</v>
      </c>
      <c r="I607">
        <v>0.155046363976692</v>
      </c>
      <c r="J607">
        <v>17.2469454573866</v>
      </c>
      <c r="K607">
        <v>3.04816774992263</v>
      </c>
    </row>
    <row r="608" spans="1:11">
      <c r="A608">
        <v>606</v>
      </c>
      <c r="B608">
        <v>57.512225155577</v>
      </c>
      <c r="C608">
        <v>1694.67726958859</v>
      </c>
      <c r="D608">
        <v>0.615539164683891</v>
      </c>
      <c r="E608">
        <v>199.659514682763</v>
      </c>
      <c r="F608">
        <v>15.6615464360031</v>
      </c>
      <c r="G608">
        <v>496.999220394419</v>
      </c>
      <c r="H608">
        <v>0.208709485729205</v>
      </c>
      <c r="I608">
        <v>0.155046354259778</v>
      </c>
      <c r="J608">
        <v>17.2469588553814</v>
      </c>
      <c r="K608">
        <v>3.04816774992263</v>
      </c>
    </row>
    <row r="609" spans="1:11">
      <c r="A609">
        <v>607</v>
      </c>
      <c r="B609">
        <v>57.5122979631999</v>
      </c>
      <c r="C609">
        <v>1694.68056927586</v>
      </c>
      <c r="D609">
        <v>0.615539163777751</v>
      </c>
      <c r="E609">
        <v>199.659850683045</v>
      </c>
      <c r="F609">
        <v>15.6615159416396</v>
      </c>
      <c r="G609">
        <v>496.998203056272</v>
      </c>
      <c r="H609">
        <v>0.208709529616087</v>
      </c>
      <c r="I609">
        <v>0.155046383045612</v>
      </c>
      <c r="J609">
        <v>17.2469632767176</v>
      </c>
      <c r="K609">
        <v>3.04816774992263</v>
      </c>
    </row>
    <row r="610" spans="1:11">
      <c r="A610">
        <v>608</v>
      </c>
      <c r="B610">
        <v>57.5122109337332</v>
      </c>
      <c r="C610">
        <v>1694.69090043284</v>
      </c>
      <c r="D610">
        <v>0.615539153847193</v>
      </c>
      <c r="E610">
        <v>199.660996280199</v>
      </c>
      <c r="F610">
        <v>15.6614204660695</v>
      </c>
      <c r="G610">
        <v>496.994370830415</v>
      </c>
      <c r="H610">
        <v>0.208709536570301</v>
      </c>
      <c r="I610">
        <v>0.155046481222514</v>
      </c>
      <c r="J610">
        <v>17.2469661462797</v>
      </c>
      <c r="K610">
        <v>3.04816774992263</v>
      </c>
    </row>
    <row r="611" spans="1:11">
      <c r="A611">
        <v>609</v>
      </c>
      <c r="B611">
        <v>57.5124111508776</v>
      </c>
      <c r="C611">
        <v>1694.67654334657</v>
      </c>
      <c r="D611">
        <v>0.615539169437661</v>
      </c>
      <c r="E611">
        <v>199.659380639609</v>
      </c>
      <c r="F611">
        <v>15.6615531476515</v>
      </c>
      <c r="G611">
        <v>496.999853259798</v>
      </c>
      <c r="H611">
        <v>0.208709559825945</v>
      </c>
      <c r="I611">
        <v>0.155046342749154</v>
      </c>
      <c r="J611">
        <v>17.2469649303916</v>
      </c>
      <c r="K611">
        <v>3.04816774992263</v>
      </c>
    </row>
    <row r="612" spans="1:11">
      <c r="A612">
        <v>610</v>
      </c>
      <c r="B612">
        <v>57.5124370374402</v>
      </c>
      <c r="C612">
        <v>1694.67354845344</v>
      </c>
      <c r="D612">
        <v>0.615539172348568</v>
      </c>
      <c r="E612">
        <v>199.659048124909</v>
      </c>
      <c r="F612">
        <v>15.6615808253585</v>
      </c>
      <c r="G612">
        <v>497.000943202959</v>
      </c>
      <c r="H612">
        <v>0.208709558400388</v>
      </c>
      <c r="I612">
        <v>0.155046314227548</v>
      </c>
      <c r="J612">
        <v>17.2469641390973</v>
      </c>
      <c r="K612">
        <v>3.04816774992263</v>
      </c>
    </row>
    <row r="613" spans="1:11">
      <c r="A613">
        <v>611</v>
      </c>
      <c r="B613">
        <v>57.5121419852114</v>
      </c>
      <c r="C613">
        <v>1694.68368506226</v>
      </c>
      <c r="D613">
        <v>0.615539157827828</v>
      </c>
      <c r="E613">
        <v>199.660235164246</v>
      </c>
      <c r="F613">
        <v>15.6614871469218</v>
      </c>
      <c r="G613">
        <v>496.996823387405</v>
      </c>
      <c r="H613">
        <v>0.208709477370661</v>
      </c>
      <c r="I613">
        <v>0.155046416055384</v>
      </c>
      <c r="J613">
        <v>17.2469595831906</v>
      </c>
      <c r="K613">
        <v>3.04816774992263</v>
      </c>
    </row>
    <row r="614" spans="1:11">
      <c r="A614">
        <v>612</v>
      </c>
      <c r="B614">
        <v>57.5129754814266</v>
      </c>
      <c r="C614">
        <v>1694.67774648095</v>
      </c>
      <c r="D614">
        <v>0.615539181299414</v>
      </c>
      <c r="E614">
        <v>199.659342306245</v>
      </c>
      <c r="F614">
        <v>15.6615420287512</v>
      </c>
      <c r="G614">
        <v>497.000482929035</v>
      </c>
      <c r="H614">
        <v>0.208709800046482</v>
      </c>
      <c r="I614">
        <v>0.155046339294003</v>
      </c>
      <c r="J614">
        <v>17.2469853879001</v>
      </c>
      <c r="K614">
        <v>3.04816774992263</v>
      </c>
    </row>
    <row r="615" spans="1:11">
      <c r="A615">
        <v>613</v>
      </c>
      <c r="B615">
        <v>57.5129755162999</v>
      </c>
      <c r="C615">
        <v>1694.67627975924</v>
      </c>
      <c r="D615">
        <v>0.615539182419465</v>
      </c>
      <c r="E615">
        <v>199.659183485184</v>
      </c>
      <c r="F615">
        <v>15.6615555836253</v>
      </c>
      <c r="G615">
        <v>497.001017515999</v>
      </c>
      <c r="H615">
        <v>0.208709793729208</v>
      </c>
      <c r="I615">
        <v>0.155046325702156</v>
      </c>
      <c r="J615">
        <v>17.2469845339893</v>
      </c>
      <c r="K615">
        <v>3.04816774992263</v>
      </c>
    </row>
    <row r="616" spans="1:11">
      <c r="A616">
        <v>614</v>
      </c>
      <c r="B616">
        <v>57.5130943262995</v>
      </c>
      <c r="C616">
        <v>1694.68179981652</v>
      </c>
      <c r="D616">
        <v>0.61553918088428</v>
      </c>
      <c r="E616">
        <v>199.659745850308</v>
      </c>
      <c r="F616">
        <v>15.6615045695152</v>
      </c>
      <c r="G616">
        <v>496.99924740983</v>
      </c>
      <c r="H616">
        <v>0.208709866793667</v>
      </c>
      <c r="I616">
        <v>0.155046373811296</v>
      </c>
      <c r="J616">
        <v>17.2469918903449</v>
      </c>
      <c r="K616">
        <v>3.04816774992263</v>
      </c>
    </row>
    <row r="617" spans="1:11">
      <c r="A617">
        <v>615</v>
      </c>
      <c r="B617">
        <v>57.5131350638052</v>
      </c>
      <c r="C617">
        <v>1694.68875061822</v>
      </c>
      <c r="D617">
        <v>0.615539176454968</v>
      </c>
      <c r="E617">
        <v>199.660486897939</v>
      </c>
      <c r="F617">
        <v>15.6614403335235</v>
      </c>
      <c r="G617">
        <v>496.996852209064</v>
      </c>
      <c r="H617">
        <v>0.208709912888695</v>
      </c>
      <c r="I617">
        <v>0.155046437286018</v>
      </c>
      <c r="J617">
        <v>17.2469972942625</v>
      </c>
      <c r="K617">
        <v>3.04816774992263</v>
      </c>
    </row>
    <row r="618" spans="1:11">
      <c r="A618">
        <v>616</v>
      </c>
      <c r="B618">
        <v>57.5130257718533</v>
      </c>
      <c r="C618">
        <v>1694.68010080405</v>
      </c>
      <c r="D618">
        <v>0.615539180628619</v>
      </c>
      <c r="E618">
        <v>199.659582366162</v>
      </c>
      <c r="F618">
        <v>15.6615202710577</v>
      </c>
      <c r="G618">
        <v>496.999736389464</v>
      </c>
      <c r="H618">
        <v>0.208709830913853</v>
      </c>
      <c r="I618">
        <v>0.155046359841113</v>
      </c>
      <c r="J618">
        <v>17.2469885036531</v>
      </c>
      <c r="K618">
        <v>3.04816774992263</v>
      </c>
    </row>
    <row r="619" spans="1:11">
      <c r="A619">
        <v>617</v>
      </c>
      <c r="B619">
        <v>57.5136102816486</v>
      </c>
      <c r="C619">
        <v>1694.68557598032</v>
      </c>
      <c r="D619">
        <v>0.615539189694832</v>
      </c>
      <c r="E619">
        <v>199.660000465778</v>
      </c>
      <c r="F619">
        <v>15.6614696719463</v>
      </c>
      <c r="G619">
        <v>496.9988373551</v>
      </c>
      <c r="H619">
        <v>0.208710098118999</v>
      </c>
      <c r="I619">
        <v>0.155046395429741</v>
      </c>
      <c r="J619">
        <v>17.2470121561219</v>
      </c>
      <c r="K619">
        <v>3.04816774992263</v>
      </c>
    </row>
    <row r="620" spans="1:11">
      <c r="A620">
        <v>618</v>
      </c>
      <c r="B620">
        <v>57.5130029000178</v>
      </c>
      <c r="C620">
        <v>1694.67916793678</v>
      </c>
      <c r="D620">
        <v>0.61553918084704</v>
      </c>
      <c r="E620">
        <v>199.65948787686</v>
      </c>
      <c r="F620">
        <v>15.6615288922291</v>
      </c>
      <c r="G620">
        <v>497.00000187681</v>
      </c>
      <c r="H620">
        <v>0.208709817811909</v>
      </c>
      <c r="I620">
        <v>0.155046351726518</v>
      </c>
      <c r="J620">
        <v>17.2469871867246</v>
      </c>
      <c r="K620">
        <v>3.04816774992263</v>
      </c>
    </row>
    <row r="621" spans="1:11">
      <c r="A621">
        <v>619</v>
      </c>
      <c r="B621">
        <v>57.5133977414286</v>
      </c>
      <c r="C621">
        <v>1694.67658956553</v>
      </c>
      <c r="D621">
        <v>0.61553919177557</v>
      </c>
      <c r="E621">
        <v>199.659090485997</v>
      </c>
      <c r="F621">
        <v>15.6615527205136</v>
      </c>
      <c r="G621">
        <v>497.001663795548</v>
      </c>
      <c r="H621">
        <v>0.208709971476521</v>
      </c>
      <c r="I621">
        <v>0.155046317567495</v>
      </c>
      <c r="J621">
        <v>17.2469995460153</v>
      </c>
      <c r="K621">
        <v>3.04816774992263</v>
      </c>
    </row>
    <row r="622" spans="1:11">
      <c r="A622">
        <v>620</v>
      </c>
      <c r="B622">
        <v>57.512928351928</v>
      </c>
      <c r="C622">
        <v>1694.68261699738</v>
      </c>
      <c r="D622">
        <v>0.615539176467752</v>
      </c>
      <c r="E622">
        <v>199.659884360629</v>
      </c>
      <c r="F622">
        <v>15.6614970174924</v>
      </c>
      <c r="G622">
        <v>496.998679471402</v>
      </c>
      <c r="H622">
        <v>0.208709800567698</v>
      </c>
      <c r="I622">
        <v>0.155046385766103</v>
      </c>
      <c r="J622">
        <v>17.2469865169151</v>
      </c>
      <c r="K622">
        <v>3.04816774992263</v>
      </c>
    </row>
    <row r="623" spans="1:11">
      <c r="A623">
        <v>621</v>
      </c>
      <c r="B623">
        <v>57.5129843838109</v>
      </c>
      <c r="C623">
        <v>1694.67715002441</v>
      </c>
      <c r="D623">
        <v>0.615539181968448</v>
      </c>
      <c r="E623">
        <v>199.659274906625</v>
      </c>
      <c r="F623">
        <v>15.6615475409687</v>
      </c>
      <c r="G623">
        <v>497.000701217813</v>
      </c>
      <c r="H623">
        <v>0.208709801404846</v>
      </c>
      <c r="I623">
        <v>0.155046333505205</v>
      </c>
      <c r="J623">
        <v>17.2469853696083</v>
      </c>
      <c r="K623">
        <v>3.04816774992263</v>
      </c>
    </row>
    <row r="624" spans="1:11">
      <c r="A624">
        <v>622</v>
      </c>
      <c r="B624">
        <v>57.5129557068761</v>
      </c>
      <c r="C624">
        <v>1694.6821476315</v>
      </c>
      <c r="D624">
        <v>0.615539177478485</v>
      </c>
      <c r="E624">
        <v>199.659824940841</v>
      </c>
      <c r="F624">
        <v>15.6615013551626</v>
      </c>
      <c r="G624">
        <v>496.998859812043</v>
      </c>
      <c r="H624">
        <v>0.208709810542307</v>
      </c>
      <c r="I624">
        <v>0.15504638062444</v>
      </c>
      <c r="J624">
        <v>17.2469872383416</v>
      </c>
      <c r="K624">
        <v>3.04816774992263</v>
      </c>
    </row>
    <row r="625" spans="1:11">
      <c r="A625">
        <v>623</v>
      </c>
      <c r="B625">
        <v>57.5130457741588</v>
      </c>
      <c r="C625">
        <v>1694.68292519391</v>
      </c>
      <c r="D625">
        <v>0.615539178914838</v>
      </c>
      <c r="E625">
        <v>199.65988235103</v>
      </c>
      <c r="F625">
        <v>15.6614941692788</v>
      </c>
      <c r="G625">
        <v>496.998759735865</v>
      </c>
      <c r="H625">
        <v>0.208709851226279</v>
      </c>
      <c r="I625">
        <v>0.155046385524217</v>
      </c>
      <c r="J625">
        <v>17.2469908328687</v>
      </c>
      <c r="K625">
        <v>3.04816774992263</v>
      </c>
    </row>
    <row r="626" spans="1:11">
      <c r="A626">
        <v>624</v>
      </c>
      <c r="B626">
        <v>57.5132900183607</v>
      </c>
      <c r="C626">
        <v>1694.68152047815</v>
      </c>
      <c r="D626">
        <v>0.615539185548554</v>
      </c>
      <c r="E626">
        <v>199.659656887418</v>
      </c>
      <c r="F626">
        <v>15.6615071510381</v>
      </c>
      <c r="G626">
        <v>496.999694582659</v>
      </c>
      <c r="H626">
        <v>0.208709947445537</v>
      </c>
      <c r="I626">
        <v>0.155046366109039</v>
      </c>
      <c r="J626">
        <v>17.2469986030045</v>
      </c>
      <c r="K626">
        <v>3.04816774992263</v>
      </c>
    </row>
    <row r="627" spans="1:11">
      <c r="A627">
        <v>625</v>
      </c>
      <c r="B627">
        <v>57.5134808603562</v>
      </c>
      <c r="C627">
        <v>1694.67796088747</v>
      </c>
      <c r="D627">
        <v>0.615539192613706</v>
      </c>
      <c r="E627">
        <v>199.659214104326</v>
      </c>
      <c r="F627">
        <v>15.661540047291</v>
      </c>
      <c r="G627">
        <v>497.001318460945</v>
      </c>
      <c r="H627">
        <v>0.208710012055063</v>
      </c>
      <c r="I627">
        <v>0.155046328117697</v>
      </c>
      <c r="J627">
        <v>17.2470032467438</v>
      </c>
      <c r="K627">
        <v>3.04816774992263</v>
      </c>
    </row>
    <row r="628" spans="1:11">
      <c r="A628">
        <v>626</v>
      </c>
      <c r="B628">
        <v>57.5133233564911</v>
      </c>
      <c r="C628">
        <v>1694.68244839685</v>
      </c>
      <c r="D628">
        <v>0.61553918559442</v>
      </c>
      <c r="E628">
        <v>199.659747411283</v>
      </c>
      <c r="F628">
        <v>15.6614985756231</v>
      </c>
      <c r="G628">
        <v>496.999420876615</v>
      </c>
      <c r="H628">
        <v>0.208709965317044</v>
      </c>
      <c r="I628">
        <v>0.155046373847247</v>
      </c>
      <c r="J628">
        <v>17.2470003077821</v>
      </c>
      <c r="K628">
        <v>3.04816774992263</v>
      </c>
    </row>
    <row r="629" spans="1:11">
      <c r="A629">
        <v>627</v>
      </c>
      <c r="B629">
        <v>57.5133050054073</v>
      </c>
      <c r="C629">
        <v>1694.69029836005</v>
      </c>
      <c r="D629">
        <v>0.615539179122489</v>
      </c>
      <c r="E629">
        <v>199.660603706348</v>
      </c>
      <c r="F629">
        <v>15.661426030104</v>
      </c>
      <c r="G629">
        <v>496.99660985607</v>
      </c>
      <c r="H629">
        <v>0.208709990347844</v>
      </c>
      <c r="I629">
        <v>0.155046447229879</v>
      </c>
      <c r="J629">
        <v>17.2470041500425</v>
      </c>
      <c r="K629">
        <v>3.04816774992263</v>
      </c>
    </row>
    <row r="630" spans="1:11">
      <c r="A630">
        <v>628</v>
      </c>
      <c r="B630">
        <v>57.513224389122</v>
      </c>
      <c r="C630">
        <v>1694.69055898578</v>
      </c>
      <c r="D630">
        <v>0.615539177099289</v>
      </c>
      <c r="E630">
        <v>199.660655994552</v>
      </c>
      <c r="F630">
        <v>15.6614236215399</v>
      </c>
      <c r="G630">
        <v>496.996360606424</v>
      </c>
      <c r="H630">
        <v>0.208709957922841</v>
      </c>
      <c r="I630">
        <v>0.155046451727709</v>
      </c>
      <c r="J630">
        <v>17.2470014811462</v>
      </c>
      <c r="K630">
        <v>3.04816774992263</v>
      </c>
    </row>
    <row r="631" spans="1:11">
      <c r="A631">
        <v>629</v>
      </c>
      <c r="B631">
        <v>57.5132125977909</v>
      </c>
      <c r="C631">
        <v>1694.6919889483</v>
      </c>
      <c r="D631">
        <v>0.615539175740476</v>
      </c>
      <c r="E631">
        <v>199.66081435552</v>
      </c>
      <c r="F631">
        <v>15.6614104066025</v>
      </c>
      <c r="G631">
        <v>496.995817736129</v>
      </c>
      <c r="H631">
        <v>0.208709959174352</v>
      </c>
      <c r="I631">
        <v>0.155046465284466</v>
      </c>
      <c r="J631">
        <v>17.2470018965311</v>
      </c>
      <c r="K631">
        <v>3.04816774992263</v>
      </c>
    </row>
    <row r="632" spans="1:11">
      <c r="A632">
        <v>630</v>
      </c>
      <c r="B632">
        <v>57.5131402895814</v>
      </c>
      <c r="C632">
        <v>1694.69260044463</v>
      </c>
      <c r="D632">
        <v>0.615539173627695</v>
      </c>
      <c r="E632">
        <v>199.660902280894</v>
      </c>
      <c r="F632">
        <v>15.661404755492</v>
      </c>
      <c r="G632">
        <v>496.99546913445</v>
      </c>
      <c r="H632">
        <v>0.208709931540534</v>
      </c>
      <c r="I632">
        <v>0.155046472844014</v>
      </c>
      <c r="J632">
        <v>17.2469997096867</v>
      </c>
      <c r="K632">
        <v>3.04816774992263</v>
      </c>
    </row>
    <row r="633" spans="1:11">
      <c r="A633">
        <v>631</v>
      </c>
      <c r="B633">
        <v>57.5135739739971</v>
      </c>
      <c r="C633">
        <v>1694.6971426054</v>
      </c>
      <c r="D633">
        <v>0.615539179977188</v>
      </c>
      <c r="E633">
        <v>199.661264587724</v>
      </c>
      <c r="F633">
        <v>15.6613627794855</v>
      </c>
      <c r="G633">
        <v>496.994641470237</v>
      </c>
      <c r="H633">
        <v>0.208710131662879</v>
      </c>
      <c r="I633">
        <v>0.155046503723594</v>
      </c>
      <c r="J633">
        <v>17.2470175232561</v>
      </c>
      <c r="K633">
        <v>3.04816774992263</v>
      </c>
    </row>
    <row r="634" spans="1:11">
      <c r="A634">
        <v>632</v>
      </c>
      <c r="B634">
        <v>57.5138801420852</v>
      </c>
      <c r="C634">
        <v>1694.69619125307</v>
      </c>
      <c r="D634">
        <v>0.615539187660675</v>
      </c>
      <c r="E634">
        <v>199.661069795599</v>
      </c>
      <c r="F634">
        <v>15.6613715713115</v>
      </c>
      <c r="G634">
        <v>496.995536609787</v>
      </c>
      <c r="H634">
        <v>0.20871025550842</v>
      </c>
      <c r="I634">
        <v>0.155046486923549</v>
      </c>
      <c r="J634">
        <v>17.2470277204582</v>
      </c>
      <c r="K634">
        <v>3.04816774992263</v>
      </c>
    </row>
    <row r="635" spans="1:11">
      <c r="A635">
        <v>633</v>
      </c>
      <c r="B635">
        <v>57.5141769456712</v>
      </c>
      <c r="C635">
        <v>1694.69777575267</v>
      </c>
      <c r="D635">
        <v>0.61553919319661</v>
      </c>
      <c r="E635">
        <v>199.661152377646</v>
      </c>
      <c r="F635">
        <v>15.6613569283247</v>
      </c>
      <c r="G635">
        <v>496.995490288343</v>
      </c>
      <c r="H635">
        <v>0.208710386394092</v>
      </c>
      <c r="I635">
        <v>0.155046493864403</v>
      </c>
      <c r="J635">
        <v>17.2470390569047</v>
      </c>
      <c r="K635">
        <v>3.04816774992263</v>
      </c>
    </row>
    <row r="636" spans="1:11">
      <c r="A636">
        <v>634</v>
      </c>
      <c r="B636">
        <v>57.5139041900683</v>
      </c>
      <c r="C636">
        <v>1694.6981830391</v>
      </c>
      <c r="D636">
        <v>0.615539186673025</v>
      </c>
      <c r="E636">
        <v>199.661278431689</v>
      </c>
      <c r="F636">
        <v>15.6613531644344</v>
      </c>
      <c r="G636">
        <v>496.994871854313</v>
      </c>
      <c r="H636">
        <v>0.208710273895787</v>
      </c>
      <c r="I636">
        <v>0.155046504788742</v>
      </c>
      <c r="J636">
        <v>17.2470297067245</v>
      </c>
      <c r="K636">
        <v>3.04816774992263</v>
      </c>
    </row>
    <row r="637" spans="1:11">
      <c r="A637">
        <v>635</v>
      </c>
      <c r="B637">
        <v>57.5141341417129</v>
      </c>
      <c r="C637">
        <v>1694.69943900148</v>
      </c>
      <c r="D637">
        <v>0.615539190913004</v>
      </c>
      <c r="E637">
        <v>199.661345835986</v>
      </c>
      <c r="F637">
        <v>15.661341557615</v>
      </c>
      <c r="G637">
        <v>496.994861012804</v>
      </c>
      <c r="H637">
        <v>0.208710374919263</v>
      </c>
      <c r="I637">
        <v>0.155046510499204</v>
      </c>
      <c r="J637">
        <v>17.2470384752541</v>
      </c>
      <c r="K637">
        <v>3.04816774992263</v>
      </c>
    </row>
    <row r="638" spans="1:11">
      <c r="A638">
        <v>636</v>
      </c>
      <c r="B638">
        <v>57.513911758163</v>
      </c>
      <c r="C638">
        <v>1694.69562011215</v>
      </c>
      <c r="D638">
        <v>0.615539188812407</v>
      </c>
      <c r="E638">
        <v>199.660998509924</v>
      </c>
      <c r="F638">
        <v>15.661376849457</v>
      </c>
      <c r="G638">
        <v>496.995804662601</v>
      </c>
      <c r="H638">
        <v>0.208710266208516</v>
      </c>
      <c r="I638">
        <v>0.155046480813262</v>
      </c>
      <c r="J638">
        <v>17.2470284953362</v>
      </c>
      <c r="K638">
        <v>3.04816774992263</v>
      </c>
    </row>
    <row r="639" spans="1:11">
      <c r="A639">
        <v>637</v>
      </c>
      <c r="B639">
        <v>57.5139302525711</v>
      </c>
      <c r="C639">
        <v>1694.69682178134</v>
      </c>
      <c r="D639">
        <v>0.615539188315749</v>
      </c>
      <c r="E639">
        <v>199.661123076665</v>
      </c>
      <c r="F639">
        <v>15.6613657443474</v>
      </c>
      <c r="G639">
        <v>496.995399640449</v>
      </c>
      <c r="H639">
        <v>0.208710279126276</v>
      </c>
      <c r="I639">
        <v>0.15504649146553</v>
      </c>
      <c r="J639">
        <v>17.2470298427764</v>
      </c>
      <c r="K639">
        <v>3.04816774992263</v>
      </c>
    </row>
    <row r="640" spans="1:11">
      <c r="A640">
        <v>638</v>
      </c>
      <c r="B640">
        <v>57.5138471581088</v>
      </c>
      <c r="C640">
        <v>1694.69235241682</v>
      </c>
      <c r="D640">
        <v>0.615539189868073</v>
      </c>
      <c r="E640">
        <v>199.66066367577</v>
      </c>
      <c r="F640">
        <v>15.6614070476272</v>
      </c>
      <c r="G640">
        <v>496.996841311716</v>
      </c>
      <c r="H640">
        <v>0.208710225657991</v>
      </c>
      <c r="I640">
        <v>0.15504645214216</v>
      </c>
      <c r="J640">
        <v>17.2470243633008</v>
      </c>
      <c r="K640">
        <v>3.04816774992263</v>
      </c>
    </row>
    <row r="641" spans="1:11">
      <c r="A641">
        <v>639</v>
      </c>
      <c r="B641">
        <v>57.5138452490223</v>
      </c>
      <c r="C641">
        <v>1694.69308381203</v>
      </c>
      <c r="D641">
        <v>0.615539189262487</v>
      </c>
      <c r="E641">
        <v>199.660743492959</v>
      </c>
      <c r="F641">
        <v>15.6614002884811</v>
      </c>
      <c r="G641">
        <v>496.996576737044</v>
      </c>
      <c r="H641">
        <v>0.208710227942644</v>
      </c>
      <c r="I641">
        <v>0.155046458979769</v>
      </c>
      <c r="J641">
        <v>17.2470247194058</v>
      </c>
      <c r="K641">
        <v>3.04816774992263</v>
      </c>
    </row>
    <row r="642" spans="1:11">
      <c r="A642">
        <v>640</v>
      </c>
      <c r="B642">
        <v>57.513769877721</v>
      </c>
      <c r="C642">
        <v>1694.69795710266</v>
      </c>
      <c r="D642">
        <v>0.615539183801211</v>
      </c>
      <c r="E642">
        <v>199.661294130222</v>
      </c>
      <c r="F642">
        <v>15.6613552523996</v>
      </c>
      <c r="G642">
        <v>496.994703505728</v>
      </c>
      <c r="H642">
        <v>0.208710216935408</v>
      </c>
      <c r="I642">
        <v>0.15504650617774</v>
      </c>
      <c r="J642">
        <v>17.247024869058</v>
      </c>
      <c r="K642">
        <v>3.04816774992263</v>
      </c>
    </row>
    <row r="643" spans="1:11">
      <c r="A643">
        <v>641</v>
      </c>
      <c r="B643">
        <v>57.5140033307319</v>
      </c>
      <c r="C643">
        <v>1694.69899075742</v>
      </c>
      <c r="D643">
        <v>0.615539188294459</v>
      </c>
      <c r="E643">
        <v>199.661336362142</v>
      </c>
      <c r="F643">
        <v>15.6613457000045</v>
      </c>
      <c r="G643">
        <v>496.994774534547</v>
      </c>
      <c r="H643">
        <v>0.208710318537121</v>
      </c>
      <c r="I643">
        <v>0.155046509726362</v>
      </c>
      <c r="J643">
        <v>17.247033634907</v>
      </c>
      <c r="K643">
        <v>3.04816774992263</v>
      </c>
    </row>
    <row r="644" spans="1:11">
      <c r="A644">
        <v>642</v>
      </c>
      <c r="B644">
        <v>57.513982153202</v>
      </c>
      <c r="C644">
        <v>1694.70234343228</v>
      </c>
      <c r="D644">
        <v>0.615539185225699</v>
      </c>
      <c r="E644">
        <v>199.661706099253</v>
      </c>
      <c r="F644">
        <v>15.6613147167465</v>
      </c>
      <c r="G644">
        <v>496.993551993563</v>
      </c>
      <c r="H644">
        <v>0.208710323624941</v>
      </c>
      <c r="I644">
        <v>0.155046541419364</v>
      </c>
      <c r="J644">
        <v>17.247034806023</v>
      </c>
      <c r="K644">
        <v>3.04816774992263</v>
      </c>
    </row>
    <row r="645" spans="1:11">
      <c r="A645">
        <v>643</v>
      </c>
      <c r="B645">
        <v>57.5141084251321</v>
      </c>
      <c r="C645">
        <v>1694.69560848709</v>
      </c>
      <c r="D645">
        <v>0.615539193283705</v>
      </c>
      <c r="E645">
        <v>199.660938380725</v>
      </c>
      <c r="F645">
        <v>15.661376956889</v>
      </c>
      <c r="G645">
        <v>496.996169568088</v>
      </c>
      <c r="H645">
        <v>0.208710348224729</v>
      </c>
      <c r="I645">
        <v>0.155046475593541</v>
      </c>
      <c r="J645">
        <v>17.247035381966</v>
      </c>
      <c r="K645">
        <v>3.04816774992263</v>
      </c>
    </row>
    <row r="646" spans="1:11">
      <c r="A646">
        <v>644</v>
      </c>
      <c r="B646">
        <v>57.5139155167765</v>
      </c>
      <c r="C646">
        <v>1694.69988787033</v>
      </c>
      <c r="D646">
        <v>0.615539185622326</v>
      </c>
      <c r="E646">
        <v>199.661459720175</v>
      </c>
      <c r="F646">
        <v>15.6613374094538</v>
      </c>
      <c r="G646">
        <v>496.99427996409</v>
      </c>
      <c r="H646">
        <v>0.208710285857757</v>
      </c>
      <c r="I646">
        <v>0.155046520308826</v>
      </c>
      <c r="J646">
        <v>17.2470310827009</v>
      </c>
      <c r="K646">
        <v>3.04816774992263</v>
      </c>
    </row>
    <row r="647" spans="1:11">
      <c r="A647">
        <v>645</v>
      </c>
      <c r="B647">
        <v>57.5142874811129</v>
      </c>
      <c r="C647">
        <v>1694.6999909008</v>
      </c>
      <c r="D647">
        <v>0.615539193975414</v>
      </c>
      <c r="E647">
        <v>199.661359637673</v>
      </c>
      <c r="F647">
        <v>15.6613364573118</v>
      </c>
      <c r="G647">
        <v>496.994935741348</v>
      </c>
      <c r="H647">
        <v>0.208710441366513</v>
      </c>
      <c r="I647">
        <v>0.155046511616665</v>
      </c>
      <c r="J647">
        <v>17.2470441757085</v>
      </c>
      <c r="K647">
        <v>3.04816774992263</v>
      </c>
    </row>
    <row r="648" spans="1:11">
      <c r="A648">
        <v>646</v>
      </c>
      <c r="B648">
        <v>57.514286967005</v>
      </c>
      <c r="C648">
        <v>1694.7015516367</v>
      </c>
      <c r="D648">
        <v>0.615539192761811</v>
      </c>
      <c r="E648">
        <v>199.661528922473</v>
      </c>
      <c r="F648">
        <v>15.6613220339994</v>
      </c>
      <c r="G648">
        <v>496.994379992216</v>
      </c>
      <c r="H648">
        <v>0.208710447688423</v>
      </c>
      <c r="I648">
        <v>0.155046526119978</v>
      </c>
      <c r="J648">
        <v>17.2470450506893</v>
      </c>
      <c r="K648">
        <v>3.04816774992263</v>
      </c>
    </row>
    <row r="649" spans="1:11">
      <c r="A649">
        <v>647</v>
      </c>
      <c r="B649">
        <v>57.5143547830387</v>
      </c>
      <c r="C649">
        <v>1694.69603074461</v>
      </c>
      <c r="D649">
        <v>0.615539198546172</v>
      </c>
      <c r="E649">
        <v>199.660910423201</v>
      </c>
      <c r="F649">
        <v>15.6613730546351</v>
      </c>
      <c r="G649">
        <v>496.996474874963</v>
      </c>
      <c r="H649">
        <v>0.208710452753042</v>
      </c>
      <c r="I649">
        <v>0.155046473116702</v>
      </c>
      <c r="J649">
        <v>17.2470442619792</v>
      </c>
      <c r="K649">
        <v>3.04816774992263</v>
      </c>
    </row>
    <row r="650" spans="1:11">
      <c r="A650">
        <v>648</v>
      </c>
      <c r="B650">
        <v>57.514199330701</v>
      </c>
      <c r="C650">
        <v>1694.7007843339</v>
      </c>
      <c r="D650">
        <v>0.615539191364033</v>
      </c>
      <c r="E650">
        <v>199.661472008565</v>
      </c>
      <c r="F650">
        <v>15.6613291249125</v>
      </c>
      <c r="G650">
        <v>496.994492264879</v>
      </c>
      <c r="H650">
        <v>0.208710407901865</v>
      </c>
      <c r="I650">
        <v>0.15504652127473</v>
      </c>
      <c r="J650">
        <v>17.2470415378007</v>
      </c>
      <c r="K650">
        <v>3.04816774992263</v>
      </c>
    </row>
    <row r="651" spans="1:11">
      <c r="A651">
        <v>649</v>
      </c>
      <c r="B651">
        <v>57.5146136764484</v>
      </c>
      <c r="C651">
        <v>1694.70068875764</v>
      </c>
      <c r="D651">
        <v>0.615539200832354</v>
      </c>
      <c r="E651">
        <v>199.661337708974</v>
      </c>
      <c r="F651">
        <v>15.6613300081667</v>
      </c>
      <c r="G651">
        <v>496.995295266009</v>
      </c>
      <c r="H651">
        <v>0.208710580275773</v>
      </c>
      <c r="I651">
        <v>0.155046509635136</v>
      </c>
      <c r="J651">
        <v>17.2470560021856</v>
      </c>
      <c r="K651">
        <v>3.04816774992263</v>
      </c>
    </row>
    <row r="652" spans="1:11">
      <c r="A652">
        <v>650</v>
      </c>
      <c r="B652">
        <v>57.5147254647596</v>
      </c>
      <c r="C652">
        <v>1694.69630563683</v>
      </c>
      <c r="D652">
        <v>0.615539206741499</v>
      </c>
      <c r="E652">
        <v>199.660829301176</v>
      </c>
      <c r="F652">
        <v>15.661370514245</v>
      </c>
      <c r="G652">
        <v>496.99706229076</v>
      </c>
      <c r="H652">
        <v>0.208710608513854</v>
      </c>
      <c r="I652">
        <v>0.155046466043848</v>
      </c>
      <c r="J652">
        <v>17.2470574089964</v>
      </c>
      <c r="K652">
        <v>3.04816774992263</v>
      </c>
    </row>
    <row r="653" spans="1:11">
      <c r="A653">
        <v>651</v>
      </c>
      <c r="B653">
        <v>57.5147181324288</v>
      </c>
      <c r="C653">
        <v>1694.70179132264</v>
      </c>
      <c r="D653">
        <v>0.615539202365143</v>
      </c>
      <c r="E653">
        <v>199.661425770139</v>
      </c>
      <c r="F653">
        <v>15.6613198189792</v>
      </c>
      <c r="G653">
        <v>496.995079945872</v>
      </c>
      <c r="H653">
        <v>0.208710628697668</v>
      </c>
      <c r="I653">
        <v>0.155046517126368</v>
      </c>
      <c r="J653">
        <v>17.2470603085813</v>
      </c>
      <c r="K653">
        <v>3.04816774992263</v>
      </c>
    </row>
    <row r="654" spans="1:11">
      <c r="A654">
        <v>652</v>
      </c>
      <c r="B654">
        <v>57.5146335222201</v>
      </c>
      <c r="C654">
        <v>1694.70490186678</v>
      </c>
      <c r="D654">
        <v>0.615539198051509</v>
      </c>
      <c r="E654">
        <v>199.661788153765</v>
      </c>
      <c r="F654">
        <v>15.6612910734279</v>
      </c>
      <c r="G654">
        <v>496.993816953471</v>
      </c>
      <c r="H654">
        <v>0.2087106064486</v>
      </c>
      <c r="I654">
        <v>0.155046548199898</v>
      </c>
      <c r="J654">
        <v>17.24705912617</v>
      </c>
      <c r="K654">
        <v>3.04816774992263</v>
      </c>
    </row>
    <row r="655" spans="1:11">
      <c r="A655">
        <v>653</v>
      </c>
      <c r="B655">
        <v>57.5148084304203</v>
      </c>
      <c r="C655">
        <v>1694.70260849582</v>
      </c>
      <c r="D655">
        <v>0.615539203781631</v>
      </c>
      <c r="E655">
        <v>199.661487333613</v>
      </c>
      <c r="F655">
        <v>15.6613122672055</v>
      </c>
      <c r="G655">
        <v>496.994959176569</v>
      </c>
      <c r="H655">
        <v>0.208710669743562</v>
      </c>
      <c r="I655">
        <v>0.155046522373943</v>
      </c>
      <c r="J655">
        <v>17.2470639390466</v>
      </c>
      <c r="K655">
        <v>3.04816774992263</v>
      </c>
    </row>
    <row r="656" spans="1:11">
      <c r="A656">
        <v>654</v>
      </c>
      <c r="B656">
        <v>57.5148016000126</v>
      </c>
      <c r="C656">
        <v>1694.69349573793</v>
      </c>
      <c r="D656">
        <v>0.615539210648101</v>
      </c>
      <c r="E656">
        <v>199.660501818235</v>
      </c>
      <c r="F656">
        <v>15.6613964816946</v>
      </c>
      <c r="G656">
        <v>496.998181368345</v>
      </c>
      <c r="H656">
        <v>0.208710628793853</v>
      </c>
      <c r="I656">
        <v>0.155046437938975</v>
      </c>
      <c r="J656">
        <v>17.247058480588</v>
      </c>
      <c r="K656">
        <v>3.04816774992263</v>
      </c>
    </row>
    <row r="657" spans="1:11">
      <c r="A657">
        <v>655</v>
      </c>
      <c r="B657">
        <v>57.5148044219963</v>
      </c>
      <c r="C657">
        <v>1694.70308485532</v>
      </c>
      <c r="D657">
        <v>0.615539203328551</v>
      </c>
      <c r="E657">
        <v>199.661540093916</v>
      </c>
      <c r="F657">
        <v>15.6613078650096</v>
      </c>
      <c r="G657">
        <v>496.994776377671</v>
      </c>
      <c r="H657">
        <v>0.208710670152786</v>
      </c>
      <c r="I657">
        <v>0.155046526888561</v>
      </c>
      <c r="J657">
        <v>17.247064077327</v>
      </c>
      <c r="K657">
        <v>3.04816774992263</v>
      </c>
    </row>
    <row r="658" spans="1:11">
      <c r="A658">
        <v>656</v>
      </c>
      <c r="B658">
        <v>57.5148420172649</v>
      </c>
      <c r="C658">
        <v>1694.7062258737</v>
      </c>
      <c r="D658">
        <v>0.615539201767796</v>
      </c>
      <c r="E658">
        <v>199.661869153822</v>
      </c>
      <c r="F658">
        <v>15.6612788378808</v>
      </c>
      <c r="G658">
        <v>496.99372217372</v>
      </c>
      <c r="H658">
        <v>0.208710699090048</v>
      </c>
      <c r="I658">
        <v>0.15504655505958</v>
      </c>
      <c r="J658">
        <v>17.2470672033435</v>
      </c>
      <c r="K658">
        <v>3.04816774992263</v>
      </c>
    </row>
    <row r="659" spans="1:11">
      <c r="A659">
        <v>657</v>
      </c>
      <c r="B659">
        <v>57.5147658108959</v>
      </c>
      <c r="C659">
        <v>1694.70133439331</v>
      </c>
      <c r="D659">
        <v>0.61553920380009</v>
      </c>
      <c r="E659">
        <v>199.661361966537</v>
      </c>
      <c r="F659">
        <v>15.6613240416207</v>
      </c>
      <c r="G659">
        <v>496.995328304643</v>
      </c>
      <c r="H659">
        <v>0.20871064670209</v>
      </c>
      <c r="I659">
        <v>0.155046511641835</v>
      </c>
      <c r="J659">
        <v>17.2470617211911</v>
      </c>
      <c r="K659">
        <v>3.04816774992263</v>
      </c>
    </row>
    <row r="660" spans="1:11">
      <c r="A660">
        <v>658</v>
      </c>
      <c r="B660">
        <v>57.5151109523096</v>
      </c>
      <c r="C660">
        <v>1694.70729566727</v>
      </c>
      <c r="D660">
        <v>0.615539207045109</v>
      </c>
      <c r="E660">
        <v>199.661904592453</v>
      </c>
      <c r="F660">
        <v>15.66126895161</v>
      </c>
      <c r="G660">
        <v>496.993836583491</v>
      </c>
      <c r="H660">
        <v>0.208710815774737</v>
      </c>
      <c r="I660">
        <v>0.155046558003885</v>
      </c>
      <c r="J660">
        <v>17.2470772426385</v>
      </c>
      <c r="K660">
        <v>3.04816774992263</v>
      </c>
    </row>
    <row r="661" spans="1:11">
      <c r="A661">
        <v>659</v>
      </c>
      <c r="B661">
        <v>57.5150700355431</v>
      </c>
      <c r="C661">
        <v>1694.70678587247</v>
      </c>
      <c r="D661">
        <v>0.615539206531304</v>
      </c>
      <c r="E661">
        <v>199.661861312755</v>
      </c>
      <c r="F661">
        <v>15.6612736627692</v>
      </c>
      <c r="G661">
        <v>496.99391444329</v>
      </c>
      <c r="H661">
        <v>0.208710796970353</v>
      </c>
      <c r="I661">
        <v>0.155046554278188</v>
      </c>
      <c r="J661">
        <v>17.2470755403422</v>
      </c>
      <c r="K661">
        <v>3.04816774992263</v>
      </c>
    </row>
    <row r="662" spans="1:11">
      <c r="A662">
        <v>660</v>
      </c>
      <c r="B662">
        <v>57.515099246758</v>
      </c>
      <c r="C662">
        <v>1694.70995978609</v>
      </c>
      <c r="D662">
        <v>0.615539204726524</v>
      </c>
      <c r="E662">
        <v>199.662196813442</v>
      </c>
      <c r="F662">
        <v>15.6612443317739</v>
      </c>
      <c r="G662">
        <v>496.992869927508</v>
      </c>
      <c r="H662">
        <v>0.208710822023518</v>
      </c>
      <c r="I662">
        <v>0.155046583045465</v>
      </c>
      <c r="J662">
        <v>17.2470783570569</v>
      </c>
      <c r="K662">
        <v>3.04816774992263</v>
      </c>
    </row>
    <row r="663" spans="1:11">
      <c r="A663">
        <v>661</v>
      </c>
      <c r="B663">
        <v>57.5151241195999</v>
      </c>
      <c r="C663">
        <v>1694.71039406619</v>
      </c>
      <c r="D663">
        <v>0.615539204943245</v>
      </c>
      <c r="E663">
        <v>199.662236599242</v>
      </c>
      <c r="F663">
        <v>15.6612403184824</v>
      </c>
      <c r="G663">
        <v>496.992777937577</v>
      </c>
      <c r="H663">
        <v>0.2087108339786</v>
      </c>
      <c r="I663">
        <v>0.155046586464364</v>
      </c>
      <c r="J663">
        <v>17.2470794618175</v>
      </c>
      <c r="K663">
        <v>3.04816774992263</v>
      </c>
    </row>
    <row r="664" spans="1:11">
      <c r="A664">
        <v>662</v>
      </c>
      <c r="B664">
        <v>57.5151866505133</v>
      </c>
      <c r="C664">
        <v>1694.70571727596</v>
      </c>
      <c r="D664">
        <v>0.615539209982137</v>
      </c>
      <c r="E664">
        <v>199.66171083869</v>
      </c>
      <c r="F664">
        <v>15.6612835379836</v>
      </c>
      <c r="G664">
        <v>496.994531544829</v>
      </c>
      <c r="H664">
        <v>0.208710840823472</v>
      </c>
      <c r="I664">
        <v>0.155046541372512</v>
      </c>
      <c r="J664">
        <v>17.2470789970778</v>
      </c>
      <c r="K664">
        <v>3.04816774992263</v>
      </c>
    </row>
    <row r="665" spans="1:11">
      <c r="A665">
        <v>663</v>
      </c>
      <c r="B665">
        <v>57.5153632308706</v>
      </c>
      <c r="C665">
        <v>1694.70451825118</v>
      </c>
      <c r="D665">
        <v>0.615539214892004</v>
      </c>
      <c r="E665">
        <v>199.661528306664</v>
      </c>
      <c r="F665">
        <v>15.6612946185388</v>
      </c>
      <c r="G665">
        <v>496.995307659014</v>
      </c>
      <c r="H665">
        <v>0.208710909115531</v>
      </c>
      <c r="I665">
        <v>0.15504652570251</v>
      </c>
      <c r="J665">
        <v>17.247084480531</v>
      </c>
      <c r="K665">
        <v>3.04816774992263</v>
      </c>
    </row>
    <row r="666" spans="1:11">
      <c r="A666">
        <v>664</v>
      </c>
      <c r="B666">
        <v>57.5153193918124</v>
      </c>
      <c r="C666">
        <v>1694.70356736367</v>
      </c>
      <c r="D666">
        <v>0.615539214629463</v>
      </c>
      <c r="E666">
        <v>199.661438387146</v>
      </c>
      <c r="F666">
        <v>15.6613034059927</v>
      </c>
      <c r="G666">
        <v>496.995565435913</v>
      </c>
      <c r="H666">
        <v>0.208710886837512</v>
      </c>
      <c r="I666">
        <v>0.155046518014251</v>
      </c>
      <c r="J666">
        <v>17.2470823987871</v>
      </c>
      <c r="K666">
        <v>3.04816774992263</v>
      </c>
    </row>
    <row r="667" spans="1:11">
      <c r="A667">
        <v>665</v>
      </c>
      <c r="B667">
        <v>57.5153284477322</v>
      </c>
      <c r="C667">
        <v>1694.70802888619</v>
      </c>
      <c r="D667">
        <v>0.61553921139758</v>
      </c>
      <c r="E667">
        <v>199.661919172967</v>
      </c>
      <c r="F667">
        <v>15.6612621757297</v>
      </c>
      <c r="G667">
        <v>496.993998094008</v>
      </c>
      <c r="H667">
        <v>0.208710909274598</v>
      </c>
      <c r="I667">
        <v>0.155046559203732</v>
      </c>
      <c r="J667">
        <v>17.2470852661922</v>
      </c>
      <c r="K667">
        <v>3.04816774992263</v>
      </c>
    </row>
    <row r="668" spans="1:11">
      <c r="A668">
        <v>666</v>
      </c>
      <c r="B668">
        <v>57.5154980593856</v>
      </c>
      <c r="C668">
        <v>1694.70533550542</v>
      </c>
      <c r="D668">
        <v>0.615539217319626</v>
      </c>
      <c r="E668">
        <v>199.661576538724</v>
      </c>
      <c r="F668">
        <v>15.6612870660404</v>
      </c>
      <c r="G668">
        <v>496.995267410707</v>
      </c>
      <c r="H668">
        <v>0.208710968758332</v>
      </c>
      <c r="I668">
        <v>0.155046529791212</v>
      </c>
      <c r="J668">
        <v>17.2470896723686</v>
      </c>
      <c r="K668">
        <v>3.04816774992263</v>
      </c>
    </row>
    <row r="669" spans="1:11">
      <c r="A669">
        <v>667</v>
      </c>
      <c r="B669">
        <v>57.5155775647687</v>
      </c>
      <c r="C669">
        <v>1694.70938733738</v>
      </c>
      <c r="D669">
        <v>0.615539216011245</v>
      </c>
      <c r="E669">
        <v>199.661991717225</v>
      </c>
      <c r="F669">
        <v>15.6612496219193</v>
      </c>
      <c r="G669">
        <v>496.993962656072</v>
      </c>
      <c r="H669">
        <v>0.208711019051665</v>
      </c>
      <c r="I669">
        <v>0.155046565321582</v>
      </c>
      <c r="J669">
        <v>17.2470947914505</v>
      </c>
      <c r="K669">
        <v>3.04816774992263</v>
      </c>
    </row>
    <row r="670" spans="1:11">
      <c r="A670">
        <v>668</v>
      </c>
      <c r="B670">
        <v>57.5155561468116</v>
      </c>
      <c r="C670">
        <v>1694.70449896126</v>
      </c>
      <c r="D670">
        <v>0.615539219280213</v>
      </c>
      <c r="E670">
        <v>199.661468519104</v>
      </c>
      <c r="F670">
        <v>15.661294796803</v>
      </c>
      <c r="G670">
        <v>496.995673549211</v>
      </c>
      <c r="H670">
        <v>0.208710989463197</v>
      </c>
      <c r="I670">
        <v>0.155046520519178</v>
      </c>
      <c r="J670">
        <v>17.2470912289523</v>
      </c>
      <c r="K670">
        <v>3.04816774992263</v>
      </c>
    </row>
    <row r="671" spans="1:11">
      <c r="A671">
        <v>669</v>
      </c>
      <c r="B671">
        <v>57.5158245975079</v>
      </c>
      <c r="C671">
        <v>1694.69622982405</v>
      </c>
      <c r="D671">
        <v>0.615539231739668</v>
      </c>
      <c r="E671">
        <v>199.660492066633</v>
      </c>
      <c r="F671">
        <v>15.6613712148615</v>
      </c>
      <c r="G671">
        <v>496.999105294331</v>
      </c>
      <c r="H671">
        <v>0.208711066851205</v>
      </c>
      <c r="I671">
        <v>0.155046436770152</v>
      </c>
      <c r="J671">
        <v>17.2470959028549</v>
      </c>
      <c r="K671">
        <v>3.04816774992263</v>
      </c>
    </row>
    <row r="672" spans="1:11">
      <c r="A672">
        <v>670</v>
      </c>
      <c r="B672">
        <v>57.5156474650367</v>
      </c>
      <c r="C672">
        <v>1694.70651798319</v>
      </c>
      <c r="D672">
        <v>0.615539219802778</v>
      </c>
      <c r="E672">
        <v>199.661659907216</v>
      </c>
      <c r="F672">
        <v>15.6612761384116</v>
      </c>
      <c r="G672">
        <v>496.995116445564</v>
      </c>
      <c r="H672">
        <v>0.208711036124637</v>
      </c>
      <c r="I672">
        <v>0.155046536876462</v>
      </c>
      <c r="J672">
        <v>17.2470955941092</v>
      </c>
      <c r="K672">
        <v>3.04816774992263</v>
      </c>
    </row>
    <row r="673" spans="1:11">
      <c r="A673">
        <v>671</v>
      </c>
      <c r="B673">
        <v>57.5156672243749</v>
      </c>
      <c r="C673">
        <v>1694.70729010182</v>
      </c>
      <c r="D673">
        <v>0.615539219648731</v>
      </c>
      <c r="E673">
        <v>199.661737763934</v>
      </c>
      <c r="F673">
        <v>15.6612690030418</v>
      </c>
      <c r="G673">
        <v>496.994887948291</v>
      </c>
      <c r="H673">
        <v>0.208711047460801</v>
      </c>
      <c r="I673">
        <v>0.155046543550839</v>
      </c>
      <c r="J673">
        <v>17.2470967237709</v>
      </c>
      <c r="K673">
        <v>3.04816774992263</v>
      </c>
    </row>
    <row r="674" spans="1:11">
      <c r="A674">
        <v>672</v>
      </c>
      <c r="B674">
        <v>57.515670864034</v>
      </c>
      <c r="C674">
        <v>1694.70622019028</v>
      </c>
      <c r="D674">
        <v>0.615539220558306</v>
      </c>
      <c r="E674">
        <v>199.661620693219</v>
      </c>
      <c r="F674">
        <v>15.661278890403</v>
      </c>
      <c r="G674">
        <v>496.995271323498</v>
      </c>
      <c r="H674">
        <v>0.208711044554429</v>
      </c>
      <c r="I674">
        <v>0.155046533515652</v>
      </c>
      <c r="J674">
        <v>17.2470962380243</v>
      </c>
      <c r="K674">
        <v>3.04816774992263</v>
      </c>
    </row>
    <row r="675" spans="1:11">
      <c r="A675">
        <v>673</v>
      </c>
      <c r="B675">
        <v>57.5157581465547</v>
      </c>
      <c r="C675">
        <v>1694.7063780979</v>
      </c>
      <c r="D675">
        <v>0.615539222420209</v>
      </c>
      <c r="E675">
        <v>199.661611638266</v>
      </c>
      <c r="F675">
        <v>15.6612774311323</v>
      </c>
      <c r="G675">
        <v>496.995371512355</v>
      </c>
      <c r="H675">
        <v>0.208711081693658</v>
      </c>
      <c r="I675">
        <v>0.155046532705294</v>
      </c>
      <c r="J675">
        <v>17.247099392681</v>
      </c>
      <c r="K675">
        <v>3.04816774992263</v>
      </c>
    </row>
    <row r="676" spans="1:11">
      <c r="A676">
        <v>674</v>
      </c>
      <c r="B676">
        <v>57.5156944571626</v>
      </c>
      <c r="C676">
        <v>1694.70581021125</v>
      </c>
      <c r="D676">
        <v>0.615539221424428</v>
      </c>
      <c r="E676">
        <v>199.661569009092</v>
      </c>
      <c r="F676">
        <v>15.6612826791408</v>
      </c>
      <c r="G676">
        <v>496.995440919863</v>
      </c>
      <c r="H676">
        <v>0.20871105295935</v>
      </c>
      <c r="I676">
        <v>0.155046529057574</v>
      </c>
      <c r="J676">
        <v>17.2470968478736</v>
      </c>
      <c r="K676">
        <v>3.04816774992263</v>
      </c>
    </row>
    <row r="677" spans="1:11">
      <c r="A677">
        <v>675</v>
      </c>
      <c r="B677">
        <v>57.5156262167284</v>
      </c>
      <c r="C677">
        <v>1694.70580304246</v>
      </c>
      <c r="D677">
        <v>0.615539219870979</v>
      </c>
      <c r="E677">
        <v>199.661588795794</v>
      </c>
      <c r="F677">
        <v>15.6612827453897</v>
      </c>
      <c r="G677">
        <v>496.995331938402</v>
      </c>
      <c r="H677">
        <v>0.20871102425898</v>
      </c>
      <c r="I677">
        <v>0.155046530791879</v>
      </c>
      <c r="J677">
        <v>17.2470944397121</v>
      </c>
      <c r="K677">
        <v>3.04816774992263</v>
      </c>
    </row>
    <row r="678" spans="1:11">
      <c r="A678">
        <v>676</v>
      </c>
      <c r="B678">
        <v>57.515732972809</v>
      </c>
      <c r="C678">
        <v>1694.71033389143</v>
      </c>
      <c r="D678">
        <v>0.61553921880433</v>
      </c>
      <c r="E678">
        <v>199.662047825104</v>
      </c>
      <c r="F678">
        <v>15.6612408745724</v>
      </c>
      <c r="G678">
        <v>496.993916902166</v>
      </c>
      <c r="H678">
        <v>0.208711087788449</v>
      </c>
      <c r="I678">
        <v>0.155046570080927</v>
      </c>
      <c r="J678">
        <v>17.2471007782888</v>
      </c>
      <c r="K678">
        <v>3.04816774992263</v>
      </c>
    </row>
    <row r="679" spans="1:11">
      <c r="A679">
        <v>677</v>
      </c>
      <c r="B679">
        <v>57.5156267293376</v>
      </c>
      <c r="C679">
        <v>1694.70514036233</v>
      </c>
      <c r="D679">
        <v>0.61553922039652</v>
      </c>
      <c r="E679">
        <v>199.661516784366</v>
      </c>
      <c r="F679">
        <v>15.6612888694172</v>
      </c>
      <c r="G679">
        <v>496.995563874569</v>
      </c>
      <c r="H679">
        <v>0.208711021763112</v>
      </c>
      <c r="I679">
        <v>0.155046524617096</v>
      </c>
      <c r="J679">
        <v>17.2470940818803</v>
      </c>
      <c r="K679">
        <v>3.04816774992263</v>
      </c>
    </row>
    <row r="680" spans="1:11">
      <c r="A680">
        <v>678</v>
      </c>
      <c r="B680">
        <v>57.5155512232473</v>
      </c>
      <c r="C680">
        <v>1694.70617998227</v>
      </c>
      <c r="D680">
        <v>0.61553921787291</v>
      </c>
      <c r="E680">
        <v>199.661652171442</v>
      </c>
      <c r="F680">
        <v>15.661279261977</v>
      </c>
      <c r="G680">
        <v>496.995068305557</v>
      </c>
      <c r="H680">
        <v>0.20871099443057</v>
      </c>
      <c r="I680">
        <v>0.155046536256457</v>
      </c>
      <c r="J680">
        <v>17.247092018552</v>
      </c>
      <c r="K680">
        <v>3.04816774992263</v>
      </c>
    </row>
    <row r="681" spans="1:11">
      <c r="A681">
        <v>679</v>
      </c>
      <c r="B681">
        <v>57.5156908637986</v>
      </c>
      <c r="C681">
        <v>1694.70627451386</v>
      </c>
      <c r="D681">
        <v>0.615539220969932</v>
      </c>
      <c r="E681">
        <v>199.661620597595</v>
      </c>
      <c r="F681">
        <v>15.6612783883829</v>
      </c>
      <c r="G681">
        <v>496.995289130835</v>
      </c>
      <c r="H681">
        <v>0.208711053121364</v>
      </c>
      <c r="I681">
        <v>0.155046533501004</v>
      </c>
      <c r="J681">
        <v>17.2470969709495</v>
      </c>
      <c r="K681">
        <v>3.04816774992263</v>
      </c>
    </row>
    <row r="682" spans="1:11">
      <c r="A682">
        <v>680</v>
      </c>
      <c r="B682">
        <v>57.5156586157791</v>
      </c>
      <c r="C682">
        <v>1694.70890849168</v>
      </c>
      <c r="D682">
        <v>0.615539218215819</v>
      </c>
      <c r="E682">
        <v>199.661915606388</v>
      </c>
      <c r="F682">
        <v>15.661254047058</v>
      </c>
      <c r="G682">
        <v>496.994285922075</v>
      </c>
      <c r="H682">
        <v>0.208711050807816</v>
      </c>
      <c r="I682">
        <v>0.15504655877773</v>
      </c>
      <c r="J682">
        <v>17.2470973533605</v>
      </c>
      <c r="K682">
        <v>3.04816774992263</v>
      </c>
    </row>
    <row r="683" spans="1:11">
      <c r="A683">
        <v>681</v>
      </c>
      <c r="B683">
        <v>57.5156134044234</v>
      </c>
      <c r="C683">
        <v>1694.71113624716</v>
      </c>
      <c r="D683">
        <v>0.615539215475097</v>
      </c>
      <c r="E683">
        <v>199.662170543378</v>
      </c>
      <c r="F683">
        <v>15.6612334598065</v>
      </c>
      <c r="G683">
        <v>496.993410138997</v>
      </c>
      <c r="H683">
        <v>0.208711041285809</v>
      </c>
      <c r="I683">
        <v>0.155046580633574</v>
      </c>
      <c r="J683">
        <v>17.2470970456857</v>
      </c>
      <c r="K683">
        <v>3.04816774992263</v>
      </c>
    </row>
    <row r="684" spans="1:11">
      <c r="A684">
        <v>682</v>
      </c>
      <c r="B684">
        <v>57.5157963176352</v>
      </c>
      <c r="C684">
        <v>1694.70926251937</v>
      </c>
      <c r="D684">
        <v>0.615539221072547</v>
      </c>
      <c r="E684">
        <v>199.66191268781</v>
      </c>
      <c r="F684">
        <v>15.661250775395</v>
      </c>
      <c r="G684">
        <v>496.99440635474</v>
      </c>
      <c r="H684">
        <v>0.208711109841571</v>
      </c>
      <c r="I684">
        <v>0.155046558472745</v>
      </c>
      <c r="J684">
        <v>17.2471023893992</v>
      </c>
      <c r="K684">
        <v>3.04816774992263</v>
      </c>
    </row>
    <row r="685" spans="1:11">
      <c r="A685">
        <v>683</v>
      </c>
      <c r="B685">
        <v>57.5158421924573</v>
      </c>
      <c r="C685">
        <v>1694.70959092797</v>
      </c>
      <c r="D685">
        <v>0.61553922186302</v>
      </c>
      <c r="E685">
        <v>199.661934511895</v>
      </c>
      <c r="F685">
        <v>15.661247740486</v>
      </c>
      <c r="G685">
        <v>496.994370608358</v>
      </c>
      <c r="H685">
        <v>0.208711130405482</v>
      </c>
      <c r="I685">
        <v>0.155046560322984</v>
      </c>
      <c r="J685">
        <v>17.2471041881844</v>
      </c>
      <c r="K685">
        <v>3.04816774992263</v>
      </c>
    </row>
    <row r="686" spans="1:11">
      <c r="A686">
        <v>684</v>
      </c>
      <c r="B686">
        <v>57.5157811807476</v>
      </c>
      <c r="C686">
        <v>1694.70942231908</v>
      </c>
      <c r="D686">
        <v>0.615539220605105</v>
      </c>
      <c r="E686">
        <v>199.661934547663</v>
      </c>
      <c r="F686">
        <v>15.6612492986443</v>
      </c>
      <c r="G686">
        <v>496.99432289969</v>
      </c>
      <c r="H686">
        <v>0.208711104177504</v>
      </c>
      <c r="I686">
        <v>0.155046560352067</v>
      </c>
      <c r="J686">
        <v>17.247101949737</v>
      </c>
      <c r="K686">
        <v>3.04816774992263</v>
      </c>
    </row>
    <row r="687" spans="1:11">
      <c r="A687">
        <v>685</v>
      </c>
      <c r="B687">
        <v>57.5158973023425</v>
      </c>
      <c r="C687">
        <v>1694.71036322772</v>
      </c>
      <c r="D687">
        <v>0.615539222514946</v>
      </c>
      <c r="E687">
        <v>199.662001754662</v>
      </c>
      <c r="F687">
        <v>15.6612406034684</v>
      </c>
      <c r="G687">
        <v>496.994201926379</v>
      </c>
      <c r="H687">
        <v>0.208711156567325</v>
      </c>
      <c r="I687">
        <v>0.15504656607013</v>
      </c>
      <c r="J687">
        <v>17.2471065592984</v>
      </c>
      <c r="K687">
        <v>3.04816774992263</v>
      </c>
    </row>
    <row r="688" spans="1:11">
      <c r="A688">
        <v>686</v>
      </c>
      <c r="B688">
        <v>57.5159802618977</v>
      </c>
      <c r="C688">
        <v>1694.7119161968</v>
      </c>
      <c r="D688">
        <v>0.615539223201566</v>
      </c>
      <c r="E688">
        <v>199.662145207468</v>
      </c>
      <c r="F688">
        <v>15.6612262521075</v>
      </c>
      <c r="G688">
        <v>496.993801721251</v>
      </c>
      <c r="H688">
        <v>0.208711197693333</v>
      </c>
      <c r="I688">
        <v>0.155046578330979</v>
      </c>
      <c r="J688">
        <v>17.2471103561485</v>
      </c>
      <c r="K688">
        <v>3.04816774992263</v>
      </c>
    </row>
    <row r="689" spans="1:11">
      <c r="A689">
        <v>687</v>
      </c>
      <c r="B689">
        <v>57.5158607215769</v>
      </c>
      <c r="C689">
        <v>1694.71086983499</v>
      </c>
      <c r="D689">
        <v>0.615539221297336</v>
      </c>
      <c r="E689">
        <v>199.66206757093</v>
      </c>
      <c r="F689">
        <v>15.6612359217858</v>
      </c>
      <c r="G689">
        <v>496.993951447516</v>
      </c>
      <c r="H689">
        <v>0.208711143471511</v>
      </c>
      <c r="I689">
        <v>0.155046571717784</v>
      </c>
      <c r="J689">
        <v>17.2471055699884</v>
      </c>
      <c r="K689">
        <v>3.04816774992263</v>
      </c>
    </row>
    <row r="690" spans="1:11">
      <c r="A690">
        <v>688</v>
      </c>
      <c r="B690">
        <v>57.5158326227359</v>
      </c>
      <c r="C690">
        <v>1694.70962251256</v>
      </c>
      <c r="D690">
        <v>0.615539221616098</v>
      </c>
      <c r="E690">
        <v>199.661940869571</v>
      </c>
      <c r="F690">
        <v>15.6612474486047</v>
      </c>
      <c r="G690">
        <v>496.994348689313</v>
      </c>
      <c r="H690">
        <v>0.208711126444048</v>
      </c>
      <c r="I690">
        <v>0.155046560878759</v>
      </c>
      <c r="J690">
        <v>17.2471038640652</v>
      </c>
      <c r="K690">
        <v>3.04816774992263</v>
      </c>
    </row>
    <row r="691" spans="1:11">
      <c r="A691">
        <v>689</v>
      </c>
      <c r="B691">
        <v>57.5158558774548</v>
      </c>
      <c r="C691">
        <v>1694.71044253606</v>
      </c>
      <c r="D691">
        <v>0.615539221508331</v>
      </c>
      <c r="E691">
        <v>199.662022821385</v>
      </c>
      <c r="F691">
        <v>15.6612398705603</v>
      </c>
      <c r="G691">
        <v>496.994104971597</v>
      </c>
      <c r="H691">
        <v>0.208711139510459</v>
      </c>
      <c r="I691">
        <v>0.155046567897527</v>
      </c>
      <c r="J691">
        <v>17.2471051460147</v>
      </c>
      <c r="K691">
        <v>3.04816774992263</v>
      </c>
    </row>
    <row r="692" spans="1:11">
      <c r="A692">
        <v>690</v>
      </c>
      <c r="B692">
        <v>57.5159058613799</v>
      </c>
      <c r="C692">
        <v>1694.70990608212</v>
      </c>
      <c r="D692">
        <v>0.615539223062801</v>
      </c>
      <c r="E692">
        <v>199.661949633003</v>
      </c>
      <c r="F692">
        <v>15.6612448280659</v>
      </c>
      <c r="G692">
        <v>496.994378054617</v>
      </c>
      <c r="H692">
        <v>0.2087111582536</v>
      </c>
      <c r="I692">
        <v>0.155046561599395</v>
      </c>
      <c r="J692">
        <v>17.2471065986268</v>
      </c>
      <c r="K692">
        <v>3.04816774992263</v>
      </c>
    </row>
    <row r="693" spans="1:11">
      <c r="A693">
        <v>691</v>
      </c>
      <c r="B693">
        <v>57.5158908780722</v>
      </c>
      <c r="C693">
        <v>1694.71074666612</v>
      </c>
      <c r="D693">
        <v>0.61553922207622</v>
      </c>
      <c r="E693">
        <v>199.662045199363</v>
      </c>
      <c r="F693">
        <v>15.6612370600195</v>
      </c>
      <c r="G693">
        <v>496.99405084376</v>
      </c>
      <c r="H693">
        <v>0.208711155535387</v>
      </c>
      <c r="I693">
        <v>0.15504656979101</v>
      </c>
      <c r="J693">
        <v>17.2471065566352</v>
      </c>
      <c r="K693">
        <v>3.04816774992263</v>
      </c>
    </row>
    <row r="694" spans="1:11">
      <c r="A694">
        <v>692</v>
      </c>
      <c r="B694">
        <v>57.5160211064196</v>
      </c>
      <c r="C694">
        <v>1694.71417659021</v>
      </c>
      <c r="D694">
        <v>0.615539222387541</v>
      </c>
      <c r="E694">
        <v>199.662377931068</v>
      </c>
      <c r="F694">
        <v>15.6612053633151</v>
      </c>
      <c r="G694">
        <v>496.99307335457</v>
      </c>
      <c r="H694">
        <v>0.208711224203507</v>
      </c>
      <c r="I694">
        <v>0.155046598255161</v>
      </c>
      <c r="J694">
        <v>17.2471130846344</v>
      </c>
      <c r="K694">
        <v>3.04816774992263</v>
      </c>
    </row>
    <row r="695" spans="1:11">
      <c r="A695">
        <v>693</v>
      </c>
      <c r="B695">
        <v>57.5160231865634</v>
      </c>
      <c r="C695">
        <v>1694.71379442157</v>
      </c>
      <c r="D695">
        <v>0.615539222731442</v>
      </c>
      <c r="E695">
        <v>199.662335863525</v>
      </c>
      <c r="F695">
        <v>15.6612088950156</v>
      </c>
      <c r="G695">
        <v>496.993209960032</v>
      </c>
      <c r="H695">
        <v>0.208711223514886</v>
      </c>
      <c r="I695">
        <v>0.155046594646925</v>
      </c>
      <c r="J695">
        <v>17.2471129411624</v>
      </c>
      <c r="K695">
        <v>3.04816774992263</v>
      </c>
    </row>
    <row r="696" spans="1:11">
      <c r="A696">
        <v>694</v>
      </c>
      <c r="B696">
        <v>57.5161436548132</v>
      </c>
      <c r="C696">
        <v>1694.7127494647</v>
      </c>
      <c r="D696">
        <v>0.615539226275269</v>
      </c>
      <c r="E696">
        <v>199.66218649155</v>
      </c>
      <c r="F696">
        <v>15.6612185516892</v>
      </c>
      <c r="G696">
        <v>496.993795102561</v>
      </c>
      <c r="H696">
        <v>0.208711269512025</v>
      </c>
      <c r="I696">
        <v>0.155046581799719</v>
      </c>
      <c r="J696">
        <v>17.2471165726812</v>
      </c>
      <c r="K696">
        <v>3.04816774992263</v>
      </c>
    </row>
    <row r="697" spans="1:11">
      <c r="A697">
        <v>695</v>
      </c>
      <c r="B697">
        <v>57.5160470678807</v>
      </c>
      <c r="C697">
        <v>1694.71516372266</v>
      </c>
      <c r="D697">
        <v>0.615539222214431</v>
      </c>
      <c r="E697">
        <v>199.662477156674</v>
      </c>
      <c r="F697">
        <v>15.6611962410245</v>
      </c>
      <c r="G697">
        <v>496.992772651616</v>
      </c>
      <c r="H697">
        <v>0.208711239134823</v>
      </c>
      <c r="I697">
        <v>0.155046606750009</v>
      </c>
      <c r="J697">
        <v>17.2471145572871</v>
      </c>
      <c r="K697">
        <v>3.04816774992263</v>
      </c>
    </row>
    <row r="698" spans="1:11">
      <c r="A698">
        <v>696</v>
      </c>
      <c r="B698">
        <v>57.5161966826328</v>
      </c>
      <c r="C698">
        <v>1694.71330179553</v>
      </c>
      <c r="D698">
        <v>0.615539227037576</v>
      </c>
      <c r="E698">
        <v>199.662230672026</v>
      </c>
      <c r="F698">
        <v>15.6612134474784</v>
      </c>
      <c r="G698">
        <v>496.993715979709</v>
      </c>
      <c r="H698">
        <v>0.208711293667216</v>
      </c>
      <c r="I698">
        <v>0.155046585588939</v>
      </c>
      <c r="J698">
        <v>17.2471187323261</v>
      </c>
      <c r="K698">
        <v>3.04816774992263</v>
      </c>
    </row>
    <row r="699" spans="1:11">
      <c r="A699">
        <v>697</v>
      </c>
      <c r="B699">
        <v>57.5162047115294</v>
      </c>
      <c r="C699">
        <v>1694.71528157745</v>
      </c>
      <c r="D699">
        <v>0.615539225697359</v>
      </c>
      <c r="E699">
        <v>199.662442780453</v>
      </c>
      <c r="F699">
        <v>15.6611951519053</v>
      </c>
      <c r="G699">
        <v>496.993024061278</v>
      </c>
      <c r="H699">
        <v>0.208711305350923</v>
      </c>
      <c r="I699">
        <v>0.155046603754848</v>
      </c>
      <c r="J699">
        <v>17.247120150785</v>
      </c>
      <c r="K699">
        <v>3.04816774992263</v>
      </c>
    </row>
    <row r="700" spans="1:11">
      <c r="A700">
        <v>698</v>
      </c>
      <c r="B700">
        <v>57.5161877710948</v>
      </c>
      <c r="C700">
        <v>1694.71607448632</v>
      </c>
      <c r="D700">
        <v>0.615539224696836</v>
      </c>
      <c r="E700">
        <v>199.662533846809</v>
      </c>
      <c r="F700">
        <v>15.661187824483</v>
      </c>
      <c r="G700">
        <v>496.992718232533</v>
      </c>
      <c r="H700">
        <v>0.208711301501379</v>
      </c>
      <c r="I700">
        <v>0.155046611570685</v>
      </c>
      <c r="J700">
        <v>17.2471200052713</v>
      </c>
      <c r="K700">
        <v>3.04816774992263</v>
      </c>
    </row>
    <row r="701" spans="1:11">
      <c r="A701">
        <v>699</v>
      </c>
      <c r="B701">
        <v>57.5162307167412</v>
      </c>
      <c r="C701">
        <v>1694.71331779918</v>
      </c>
      <c r="D701">
        <v>0.615539227798701</v>
      </c>
      <c r="E701">
        <v>199.662222202774</v>
      </c>
      <c r="F701">
        <v>15.6612132995852</v>
      </c>
      <c r="G701">
        <v>496.993771166295</v>
      </c>
      <c r="H701">
        <v>0.208711307958463</v>
      </c>
      <c r="I701">
        <v>0.15504658484978</v>
      </c>
      <c r="J701">
        <v>17.247119935888</v>
      </c>
      <c r="K701">
        <v>3.04816774992263</v>
      </c>
    </row>
    <row r="702" spans="1:11">
      <c r="A702">
        <v>700</v>
      </c>
      <c r="B702">
        <v>57.5163137686684</v>
      </c>
      <c r="C702">
        <v>1694.71545151514</v>
      </c>
      <c r="D702">
        <v>0.615539228039778</v>
      </c>
      <c r="E702">
        <v>199.662428566096</v>
      </c>
      <c r="F702">
        <v>15.6611935814781</v>
      </c>
      <c r="G702">
        <v>496.993165284384</v>
      </c>
      <c r="H702">
        <v>0.208711351548098</v>
      </c>
      <c r="I702">
        <v>0.155046602500994</v>
      </c>
      <c r="J702">
        <v>17.2471240694847</v>
      </c>
      <c r="K702">
        <v>3.04816774992263</v>
      </c>
    </row>
    <row r="703" spans="1:11">
      <c r="A703">
        <v>701</v>
      </c>
      <c r="B703">
        <v>57.5162090071426</v>
      </c>
      <c r="C703">
        <v>1694.71378486462</v>
      </c>
      <c r="D703">
        <v>0.615539226945516</v>
      </c>
      <c r="E703">
        <v>199.662279326977</v>
      </c>
      <c r="F703">
        <v>15.6612089833334</v>
      </c>
      <c r="G703">
        <v>496.993566404946</v>
      </c>
      <c r="H703">
        <v>0.208711300839028</v>
      </c>
      <c r="I703">
        <v>0.155046589752556</v>
      </c>
      <c r="J703">
        <v>17.2471194418847</v>
      </c>
      <c r="K703">
        <v>3.04816774992263</v>
      </c>
    </row>
    <row r="704" spans="1:11">
      <c r="A704">
        <v>702</v>
      </c>
      <c r="B704">
        <v>57.5163906574688</v>
      </c>
      <c r="C704">
        <v>1694.71251779784</v>
      </c>
      <c r="D704">
        <v>0.615539232042953</v>
      </c>
      <c r="E704">
        <v>199.662087644362</v>
      </c>
      <c r="F704">
        <v>15.6612206925746</v>
      </c>
      <c r="G704">
        <v>496.994350033861</v>
      </c>
      <c r="H704">
        <v>0.208711371332011</v>
      </c>
      <c r="I704">
        <v>0.15504657326749</v>
      </c>
      <c r="J704">
        <v>17.2471250840603</v>
      </c>
      <c r="K704">
        <v>3.04816774992263</v>
      </c>
    </row>
    <row r="705" spans="1:11">
      <c r="A705">
        <v>703</v>
      </c>
      <c r="B705">
        <v>57.5162484724228</v>
      </c>
      <c r="C705">
        <v>1694.71255219622</v>
      </c>
      <c r="D705">
        <v>0.615539228791887</v>
      </c>
      <c r="E705">
        <v>199.662133913315</v>
      </c>
      <c r="F705">
        <v>15.6612203746913</v>
      </c>
      <c r="G705">
        <v>496.994074995739</v>
      </c>
      <c r="H705">
        <v>0.208711312174133</v>
      </c>
      <c r="I705">
        <v>0.155046577278585</v>
      </c>
      <c r="J705">
        <v>17.2471201204877</v>
      </c>
      <c r="K705">
        <v>3.04816774992263</v>
      </c>
    </row>
    <row r="706" spans="1:11">
      <c r="A706">
        <v>704</v>
      </c>
      <c r="B706">
        <v>57.5162429010818</v>
      </c>
      <c r="C706">
        <v>1694.71360486076</v>
      </c>
      <c r="D706">
        <v>0.615539227854147</v>
      </c>
      <c r="E706">
        <v>199.662249662479</v>
      </c>
      <c r="F706">
        <v>15.6612106467873</v>
      </c>
      <c r="G706">
        <v>496.993691425621</v>
      </c>
      <c r="H706">
        <v>0.208711314246071</v>
      </c>
      <c r="I706">
        <v>0.15504658719805</v>
      </c>
      <c r="J706">
        <v>17.2471205278877</v>
      </c>
      <c r="K706">
        <v>3.04816774992263</v>
      </c>
    </row>
    <row r="707" spans="1:11">
      <c r="A707">
        <v>705</v>
      </c>
      <c r="B707">
        <v>57.5162187336353</v>
      </c>
      <c r="C707">
        <v>1694.71266395518</v>
      </c>
      <c r="D707">
        <v>0.615539228023599</v>
      </c>
      <c r="E707">
        <v>199.662155022178</v>
      </c>
      <c r="F707">
        <v>15.6612193419017</v>
      </c>
      <c r="G707">
        <v>496.993990286431</v>
      </c>
      <c r="H707">
        <v>0.208711300095725</v>
      </c>
      <c r="I707">
        <v>0.155046579108188</v>
      </c>
      <c r="J707">
        <v>17.2471191335742</v>
      </c>
      <c r="K707">
        <v>3.04816774992263</v>
      </c>
    </row>
    <row r="708" spans="1:11">
      <c r="A708">
        <v>706</v>
      </c>
      <c r="B708">
        <v>57.5162107825129</v>
      </c>
      <c r="C708">
        <v>1694.71312397332</v>
      </c>
      <c r="D708">
        <v>0.615539227496113</v>
      </c>
      <c r="E708">
        <v>199.662207159988</v>
      </c>
      <c r="F708">
        <v>15.6612150907722</v>
      </c>
      <c r="G708">
        <v>496.993802935467</v>
      </c>
      <c r="H708">
        <v>0.20871129883676</v>
      </c>
      <c r="I708">
        <v>0.1550465835673</v>
      </c>
      <c r="J708">
        <v>17.2471191268607</v>
      </c>
      <c r="K708">
        <v>3.04816774992263</v>
      </c>
    </row>
    <row r="709" spans="1:11">
      <c r="A709">
        <v>707</v>
      </c>
      <c r="B709">
        <v>57.5162752366471</v>
      </c>
      <c r="C709">
        <v>1694.71312834855</v>
      </c>
      <c r="D709">
        <v>0.615539228955299</v>
      </c>
      <c r="E709">
        <v>199.662188339088</v>
      </c>
      <c r="F709">
        <v>15.6612150503398</v>
      </c>
      <c r="G709">
        <v>496.993919464415</v>
      </c>
      <c r="H709">
        <v>0.20871132575241</v>
      </c>
      <c r="I709">
        <v>0.15504658193232</v>
      </c>
      <c r="J709">
        <v>17.2471213890442</v>
      </c>
      <c r="K709">
        <v>3.04816774992263</v>
      </c>
    </row>
    <row r="710" spans="1:11">
      <c r="A710">
        <v>708</v>
      </c>
      <c r="B710">
        <v>57.5162202147021</v>
      </c>
      <c r="C710">
        <v>1694.71351826688</v>
      </c>
      <c r="D710">
        <v>0.615539227406241</v>
      </c>
      <c r="E710">
        <v>199.66224706759</v>
      </c>
      <c r="F710">
        <v>15.6612114470199</v>
      </c>
      <c r="G710">
        <v>496.993680369898</v>
      </c>
      <c r="H710">
        <v>0.208711304419686</v>
      </c>
      <c r="I710">
        <v>0.155046586983362</v>
      </c>
      <c r="J710">
        <v>17.2471196829412</v>
      </c>
      <c r="K710">
        <v>3.04816774992263</v>
      </c>
    </row>
    <row r="711" spans="1:11">
      <c r="A711">
        <v>709</v>
      </c>
      <c r="B711">
        <v>57.5161921647095</v>
      </c>
      <c r="C711">
        <v>1694.71180113512</v>
      </c>
      <c r="D711">
        <v>0.615539228093029</v>
      </c>
      <c r="E711">
        <v>199.662069374516</v>
      </c>
      <c r="F711">
        <v>15.6612273154192</v>
      </c>
      <c r="G711">
        <v>496.994238133089</v>
      </c>
      <c r="H711">
        <v>0.208711285538877</v>
      </c>
      <c r="I711">
        <v>0.155046571768276</v>
      </c>
      <c r="J711">
        <v>17.2471177165217</v>
      </c>
      <c r="K711">
        <v>3.04816774992263</v>
      </c>
    </row>
    <row r="712" spans="1:11">
      <c r="A712">
        <v>710</v>
      </c>
      <c r="B712">
        <v>57.5162589699612</v>
      </c>
      <c r="C712">
        <v>1694.71334314528</v>
      </c>
      <c r="D712">
        <v>0.61553922842007</v>
      </c>
      <c r="E712">
        <v>199.662216494309</v>
      </c>
      <c r="F712">
        <v>15.6612130653564</v>
      </c>
      <c r="G712">
        <v>496.993814207982</v>
      </c>
      <c r="H712">
        <v>0.208711319850982</v>
      </c>
      <c r="I712">
        <v>0.155046584351167</v>
      </c>
      <c r="J712">
        <v>17.2471209407579</v>
      </c>
      <c r="K712">
        <v>3.04816774992263</v>
      </c>
    </row>
    <row r="713" spans="1:11">
      <c r="A713">
        <v>711</v>
      </c>
      <c r="B713">
        <v>57.5162903078406</v>
      </c>
      <c r="C713">
        <v>1694.71231792826</v>
      </c>
      <c r="D713">
        <v>0.615539229926511</v>
      </c>
      <c r="E713">
        <v>199.662095939612</v>
      </c>
      <c r="F713">
        <v>15.6612225396147</v>
      </c>
      <c r="G713">
        <v>496.994228589616</v>
      </c>
      <c r="H713">
        <v>0.208711328741483</v>
      </c>
      <c r="I713">
        <v>0.155046574003483</v>
      </c>
      <c r="J713">
        <v>17.2471214587832</v>
      </c>
      <c r="K713">
        <v>3.04816774992263</v>
      </c>
    </row>
    <row r="714" spans="1:11">
      <c r="A714">
        <v>712</v>
      </c>
      <c r="B714">
        <v>57.5162710996798</v>
      </c>
      <c r="C714">
        <v>1694.71209797928</v>
      </c>
      <c r="D714">
        <v>0.615539229661358</v>
      </c>
      <c r="E714">
        <v>199.662077837769</v>
      </c>
      <c r="F714">
        <v>15.6612245722135</v>
      </c>
      <c r="G714">
        <v>496.994269880503</v>
      </c>
      <c r="H714">
        <v>0.208711319828856</v>
      </c>
      <c r="I714">
        <v>0.155046572457433</v>
      </c>
      <c r="J714">
        <v>17.2471206603589</v>
      </c>
      <c r="K714">
        <v>3.04816774992263</v>
      </c>
    </row>
    <row r="715" spans="1:11">
      <c r="A715">
        <v>713</v>
      </c>
      <c r="B715">
        <v>57.5163019225459</v>
      </c>
      <c r="C715">
        <v>1694.71397087835</v>
      </c>
      <c r="D715">
        <v>0.615539228918744</v>
      </c>
      <c r="E715">
        <v>199.662271565016</v>
      </c>
      <c r="F715">
        <v>15.6612072643412</v>
      </c>
      <c r="G715">
        <v>496.993660204604</v>
      </c>
      <c r="H715">
        <v>0.208711340541506</v>
      </c>
      <c r="I715">
        <v>0.155046589043417</v>
      </c>
      <c r="J715">
        <v>17.2471228137404</v>
      </c>
      <c r="K715">
        <v>3.04816774992263</v>
      </c>
    </row>
    <row r="716" spans="1:11">
      <c r="A716">
        <v>714</v>
      </c>
      <c r="B716">
        <v>57.5163567237602</v>
      </c>
      <c r="C716">
        <v>1694.71516962953</v>
      </c>
      <c r="D716">
        <v>0.615539229239265</v>
      </c>
      <c r="E716">
        <v>199.66238506118</v>
      </c>
      <c r="F716">
        <v>15.661196186438</v>
      </c>
      <c r="G716">
        <v>496.993334286354</v>
      </c>
      <c r="H716">
        <v>0.208711368434519</v>
      </c>
      <c r="I716">
        <v>0.155046598747588</v>
      </c>
      <c r="J716">
        <v>17.2471254216882</v>
      </c>
      <c r="K716">
        <v>3.04816774992263</v>
      </c>
    </row>
    <row r="717" spans="1:11">
      <c r="A717">
        <v>715</v>
      </c>
      <c r="B717">
        <v>57.5163632360874</v>
      </c>
      <c r="C717">
        <v>1694.71417271959</v>
      </c>
      <c r="D717">
        <v>0.615539230153578</v>
      </c>
      <c r="E717">
        <v>199.662275095938</v>
      </c>
      <c r="F717">
        <v>15.6612053990843</v>
      </c>
      <c r="G717">
        <v>496.993702114392</v>
      </c>
      <c r="H717">
        <v>0.208711366954921</v>
      </c>
      <c r="I717">
        <v>0.155046589325983</v>
      </c>
      <c r="J717">
        <v>17.2471250774625</v>
      </c>
      <c r="K717">
        <v>3.04816774992263</v>
      </c>
    </row>
    <row r="718" spans="1:11">
      <c r="A718">
        <v>716</v>
      </c>
      <c r="B718">
        <v>57.5164399647475</v>
      </c>
      <c r="C718">
        <v>1694.71560561796</v>
      </c>
      <c r="D718">
        <v>0.615539230792675</v>
      </c>
      <c r="E718">
        <v>199.662407384311</v>
      </c>
      <c r="F718">
        <v>15.6611921573843</v>
      </c>
      <c r="G718">
        <v>496.993331412955</v>
      </c>
      <c r="H718">
        <v>0.208711405003621</v>
      </c>
      <c r="I718">
        <v>0.155046600630526</v>
      </c>
      <c r="J718">
        <v>17.2471285903306</v>
      </c>
      <c r="K718">
        <v>3.04816774992263</v>
      </c>
    </row>
    <row r="719" spans="1:11">
      <c r="A719">
        <v>717</v>
      </c>
      <c r="B719">
        <v>57.5164498794332</v>
      </c>
      <c r="C719">
        <v>1694.71548647343</v>
      </c>
      <c r="D719">
        <v>0.615539231108044</v>
      </c>
      <c r="E719">
        <v>199.662391522601</v>
      </c>
      <c r="F719">
        <v>15.6611932584218</v>
      </c>
      <c r="G719">
        <v>496.993393693221</v>
      </c>
      <c r="H719">
        <v>0.208711408617016</v>
      </c>
      <c r="I719">
        <v>0.155046599270132</v>
      </c>
      <c r="J719">
        <v>17.2471288680944</v>
      </c>
      <c r="K719">
        <v>3.04816774992263</v>
      </c>
    </row>
    <row r="720" spans="1:11">
      <c r="A720">
        <v>718</v>
      </c>
      <c r="B720">
        <v>57.5164808809156</v>
      </c>
      <c r="C720">
        <v>1694.71631648716</v>
      </c>
      <c r="D720">
        <v>0.61553923117015</v>
      </c>
      <c r="E720">
        <v>199.662472214941</v>
      </c>
      <c r="F720">
        <v>15.6611855881083</v>
      </c>
      <c r="G720">
        <v>496.99315821516</v>
      </c>
      <c r="H720">
        <v>0.208711424990892</v>
      </c>
      <c r="I720">
        <v>0.15504660617558</v>
      </c>
      <c r="J720">
        <v>17.2471304275802</v>
      </c>
      <c r="K720">
        <v>3.04816774992263</v>
      </c>
    </row>
    <row r="721" spans="1:11">
      <c r="A721">
        <v>719</v>
      </c>
      <c r="B721">
        <v>57.5164754114215</v>
      </c>
      <c r="C721">
        <v>1694.71611512546</v>
      </c>
      <c r="D721">
        <v>0.615539231201126</v>
      </c>
      <c r="E721">
        <v>199.662452031345</v>
      </c>
      <c r="F721">
        <v>15.6611874489291</v>
      </c>
      <c r="G721">
        <v>496.993219757734</v>
      </c>
      <c r="H721">
        <v>0.208711421865351</v>
      </c>
      <c r="I721">
        <v>0.155046604448286</v>
      </c>
      <c r="J721">
        <v>17.247130120301</v>
      </c>
      <c r="K721">
        <v>3.04816774992263</v>
      </c>
    </row>
    <row r="722" spans="1:11">
      <c r="A722">
        <v>720</v>
      </c>
      <c r="B722">
        <v>57.5165686325852</v>
      </c>
      <c r="C722">
        <v>1694.71669615227</v>
      </c>
      <c r="D722">
        <v>0.615539232871533</v>
      </c>
      <c r="E722">
        <v>199.662487055302</v>
      </c>
      <c r="F722">
        <v>15.6611820795539</v>
      </c>
      <c r="G722">
        <v>496.993180754791</v>
      </c>
      <c r="H722">
        <v>0.208711463247719</v>
      </c>
      <c r="I722">
        <v>0.155046607412621</v>
      </c>
      <c r="J722">
        <v>17.2471337244139</v>
      </c>
      <c r="K722">
        <v>3.04816774992263</v>
      </c>
    </row>
    <row r="723" spans="1:11">
      <c r="A723">
        <v>721</v>
      </c>
      <c r="B723">
        <v>57.5165720148873</v>
      </c>
      <c r="C723">
        <v>1694.71754831406</v>
      </c>
      <c r="D723">
        <v>0.61553923229196</v>
      </c>
      <c r="E723">
        <v>199.662578388874</v>
      </c>
      <c r="F723">
        <v>15.6611742045773</v>
      </c>
      <c r="G723">
        <v>496.992884041966</v>
      </c>
      <c r="H723">
        <v>0.208711468227134</v>
      </c>
      <c r="I723">
        <v>0.155046615236275</v>
      </c>
      <c r="J723">
        <v>17.2471343314608</v>
      </c>
      <c r="K723">
        <v>3.04816774992263</v>
      </c>
    </row>
    <row r="724" spans="1:11">
      <c r="A724">
        <v>722</v>
      </c>
      <c r="B724">
        <v>57.5165651659433</v>
      </c>
      <c r="C724">
        <v>1694.716419629</v>
      </c>
      <c r="D724">
        <v>0.615539233005925</v>
      </c>
      <c r="E724">
        <v>199.662458126082</v>
      </c>
      <c r="F724">
        <v>15.6611846349556</v>
      </c>
      <c r="G724">
        <v>496.99327257496</v>
      </c>
      <c r="H724">
        <v>0.208711460644759</v>
      </c>
      <c r="I724">
        <v>0.155046604935239</v>
      </c>
      <c r="J724">
        <v>17.2471334446694</v>
      </c>
      <c r="K724">
        <v>3.04816774992263</v>
      </c>
    </row>
    <row r="725" spans="1:11">
      <c r="A725">
        <v>723</v>
      </c>
      <c r="B725">
        <v>57.5166344245181</v>
      </c>
      <c r="C725">
        <v>1694.71839550545</v>
      </c>
      <c r="D725">
        <v>0.61553923306027</v>
      </c>
      <c r="E725">
        <v>199.662651453484</v>
      </c>
      <c r="F725">
        <v>15.6611663755409</v>
      </c>
      <c r="G725">
        <v>496.992691440472</v>
      </c>
      <c r="H725">
        <v>0.208711497903816</v>
      </c>
      <c r="I725">
        <v>0.155046621467565</v>
      </c>
      <c r="J725">
        <v>17.2471370095687</v>
      </c>
      <c r="K725">
        <v>3.04816774992263</v>
      </c>
    </row>
    <row r="726" spans="1:11">
      <c r="A726">
        <v>724</v>
      </c>
      <c r="B726">
        <v>57.5165900903871</v>
      </c>
      <c r="C726">
        <v>1694.71748872219</v>
      </c>
      <c r="D726">
        <v>0.615539232747551</v>
      </c>
      <c r="E726">
        <v>199.662566525935</v>
      </c>
      <c r="F726">
        <v>15.6611747552759</v>
      </c>
      <c r="G726">
        <v>496.992939048196</v>
      </c>
      <c r="H726">
        <v>0.208711475512178</v>
      </c>
      <c r="I726">
        <v>0.155046614214413</v>
      </c>
      <c r="J726">
        <v>17.2471349303297</v>
      </c>
      <c r="K726">
        <v>3.04816774992263</v>
      </c>
    </row>
    <row r="727" spans="1:11">
      <c r="A727">
        <v>725</v>
      </c>
      <c r="B727">
        <v>57.5166393059724</v>
      </c>
      <c r="C727">
        <v>1694.71824291689</v>
      </c>
      <c r="D727">
        <v>0.615539233284933</v>
      </c>
      <c r="E727">
        <v>199.662633503303</v>
      </c>
      <c r="F727">
        <v>15.6611677856366</v>
      </c>
      <c r="G727">
        <v>496.992759319101</v>
      </c>
      <c r="H727">
        <v>0.20871149923534</v>
      </c>
      <c r="I727">
        <v>0.155046619933318</v>
      </c>
      <c r="J727">
        <v>17.2471370898109</v>
      </c>
      <c r="K727">
        <v>3.04816774992263</v>
      </c>
    </row>
    <row r="728" spans="1:11">
      <c r="A728">
        <v>726</v>
      </c>
      <c r="B728">
        <v>57.5166297340065</v>
      </c>
      <c r="C728">
        <v>1694.71786213292</v>
      </c>
      <c r="D728">
        <v>0.615539233363186</v>
      </c>
      <c r="E728">
        <v>199.662595076354</v>
      </c>
      <c r="F728">
        <v>15.6611713045242</v>
      </c>
      <c r="G728">
        <v>496.99287429353</v>
      </c>
      <c r="H728">
        <v>0.208711493686634</v>
      </c>
      <c r="I728">
        <v>0.155046616641294</v>
      </c>
      <c r="J728">
        <v>17.247136538575</v>
      </c>
      <c r="K728">
        <v>3.04816774992263</v>
      </c>
    </row>
    <row r="729" spans="1:11">
      <c r="A729">
        <v>727</v>
      </c>
      <c r="B729">
        <v>57.5166149894459</v>
      </c>
      <c r="C729">
        <v>1694.71971254773</v>
      </c>
      <c r="D729">
        <v>0.615539231597707</v>
      </c>
      <c r="E729">
        <v>199.662800087889</v>
      </c>
      <c r="F729">
        <v>15.66115420455</v>
      </c>
      <c r="G729">
        <v>496.99219709076</v>
      </c>
      <c r="H729">
        <v>0.208711495175501</v>
      </c>
      <c r="I729">
        <v>0.155046634218967</v>
      </c>
      <c r="J729">
        <v>17.2471370747148</v>
      </c>
      <c r="K729">
        <v>3.04816774992263</v>
      </c>
    </row>
    <row r="730" spans="1:11">
      <c r="A730">
        <v>728</v>
      </c>
      <c r="B730">
        <v>57.5166238071136</v>
      </c>
      <c r="C730">
        <v>1694.71840109761</v>
      </c>
      <c r="D730">
        <v>0.615539232813031</v>
      </c>
      <c r="E730">
        <v>199.662655263782</v>
      </c>
      <c r="F730">
        <v>15.6611663238629</v>
      </c>
      <c r="G730">
        <v>496.992672634331</v>
      </c>
      <c r="H730">
        <v>0.208711493459544</v>
      </c>
      <c r="I730">
        <v>0.155046621800691</v>
      </c>
      <c r="J730">
        <v>17.2471366381745</v>
      </c>
      <c r="K730">
        <v>3.04816774992263</v>
      </c>
    </row>
    <row r="731" spans="1:11">
      <c r="A731">
        <v>729</v>
      </c>
      <c r="B731">
        <v>57.5167032011075</v>
      </c>
      <c r="C731">
        <v>1694.71764919032</v>
      </c>
      <c r="D731">
        <v>0.615539235191289</v>
      </c>
      <c r="E731">
        <v>199.662550045513</v>
      </c>
      <c r="F731">
        <v>15.6611732723627</v>
      </c>
      <c r="G731">
        <v>496.993088401121</v>
      </c>
      <c r="H731">
        <v>0.208711523398915</v>
      </c>
      <c r="I731">
        <v>0.155046612761995</v>
      </c>
      <c r="J731">
        <v>17.2471389896956</v>
      </c>
      <c r="K731">
        <v>3.04816774992263</v>
      </c>
    </row>
    <row r="732" spans="1:11">
      <c r="A732">
        <v>730</v>
      </c>
      <c r="B732">
        <v>57.5166813136049</v>
      </c>
      <c r="C732">
        <v>1694.71807274813</v>
      </c>
      <c r="D732">
        <v>0.615539234369335</v>
      </c>
      <c r="E732">
        <v>199.662602485525</v>
      </c>
      <c r="F732">
        <v>15.661169358194</v>
      </c>
      <c r="G732">
        <v>496.992896594732</v>
      </c>
      <c r="H732">
        <v>0.208711516055427</v>
      </c>
      <c r="I732">
        <v>0.155046617261046</v>
      </c>
      <c r="J732">
        <v>17.2471384661439</v>
      </c>
      <c r="K732">
        <v>3.04816774992263</v>
      </c>
    </row>
    <row r="733" spans="1:11">
      <c r="A733">
        <v>731</v>
      </c>
      <c r="B733">
        <v>57.5167615192165</v>
      </c>
      <c r="C733">
        <v>1694.71629736007</v>
      </c>
      <c r="D733">
        <v>0.615539237553521</v>
      </c>
      <c r="E733">
        <v>199.662386122713</v>
      </c>
      <c r="F733">
        <v>15.6611857648652</v>
      </c>
      <c r="G733">
        <v>496.993678527267</v>
      </c>
      <c r="H733">
        <v>0.208711542034236</v>
      </c>
      <c r="I733">
        <v>0.155046598700955</v>
      </c>
      <c r="J733">
        <v>17.2471402576854</v>
      </c>
      <c r="K733">
        <v>3.04816774992263</v>
      </c>
    </row>
    <row r="734" spans="1:11">
      <c r="A734">
        <v>732</v>
      </c>
      <c r="B734">
        <v>57.5166834302137</v>
      </c>
      <c r="C734">
        <v>1694.71771153989</v>
      </c>
      <c r="D734">
        <v>0.615539234695927</v>
      </c>
      <c r="E734">
        <v>199.662562704189</v>
      </c>
      <c r="F734">
        <v>15.6611726961797</v>
      </c>
      <c r="G734">
        <v>496.993028357255</v>
      </c>
      <c r="H734">
        <v>0.20871151543308</v>
      </c>
      <c r="I734">
        <v>0.155046613851539</v>
      </c>
      <c r="J734">
        <v>17.2471383337336</v>
      </c>
      <c r="K734">
        <v>3.04816774992263</v>
      </c>
    </row>
    <row r="735" spans="1:11">
      <c r="A735">
        <v>733</v>
      </c>
      <c r="B735">
        <v>57.5167504719032</v>
      </c>
      <c r="C735">
        <v>1694.71820272382</v>
      </c>
      <c r="D735">
        <v>0.615539235835428</v>
      </c>
      <c r="E735">
        <v>199.662595907162</v>
      </c>
      <c r="F735">
        <v>15.6611681570673</v>
      </c>
      <c r="G735">
        <v>496.992981123733</v>
      </c>
      <c r="H735">
        <v>0.20871154540306</v>
      </c>
      <c r="I735">
        <v>0.155046616677831</v>
      </c>
      <c r="J735">
        <v>17.247140961557</v>
      </c>
      <c r="K735">
        <v>3.04816774992263</v>
      </c>
    </row>
    <row r="736" spans="1:11">
      <c r="A736">
        <v>734</v>
      </c>
      <c r="B736">
        <v>57.5167689556302</v>
      </c>
      <c r="C736">
        <v>1694.71849769468</v>
      </c>
      <c r="D736">
        <v>0.615539236025985</v>
      </c>
      <c r="E736">
        <v>199.662622360574</v>
      </c>
      <c r="F736">
        <v>15.6611654311938</v>
      </c>
      <c r="G736">
        <v>496.992912327908</v>
      </c>
      <c r="H736">
        <v>0.20871155432058</v>
      </c>
      <c r="I736">
        <v>0.155046618940193</v>
      </c>
      <c r="J736">
        <v>17.2471417763486</v>
      </c>
      <c r="K736">
        <v>3.04816774992263</v>
      </c>
    </row>
    <row r="737" spans="1:11">
      <c r="A737">
        <v>735</v>
      </c>
      <c r="B737">
        <v>57.5167669074423</v>
      </c>
      <c r="C737">
        <v>1694.71789332584</v>
      </c>
      <c r="D737">
        <v>0.615539236447661</v>
      </c>
      <c r="E737">
        <v>199.662557445715</v>
      </c>
      <c r="F737">
        <v>15.6611710162652</v>
      </c>
      <c r="G737">
        <v>496.993119928116</v>
      </c>
      <c r="H737">
        <v>0.208711550984612</v>
      </c>
      <c r="I737">
        <v>0.155046613375519</v>
      </c>
      <c r="J737">
        <v>17.2471413615727</v>
      </c>
      <c r="K737">
        <v>3.04816774992263</v>
      </c>
    </row>
    <row r="738" spans="1:11">
      <c r="A738">
        <v>736</v>
      </c>
      <c r="B738">
        <v>57.5167438617621</v>
      </c>
      <c r="C738">
        <v>1694.71776249092</v>
      </c>
      <c r="D738">
        <v>0.615539236024348</v>
      </c>
      <c r="E738">
        <v>199.66255018124</v>
      </c>
      <c r="F738">
        <v>15.6611722253327</v>
      </c>
      <c r="G738">
        <v>496.993125686411</v>
      </c>
      <c r="H738">
        <v>0.208711540798623</v>
      </c>
      <c r="I738">
        <v>0.15504661276287</v>
      </c>
      <c r="J738">
        <v>17.2471404773116</v>
      </c>
      <c r="K738">
        <v>3.04816774992263</v>
      </c>
    </row>
    <row r="739" spans="1:11">
      <c r="A739">
        <v>737</v>
      </c>
      <c r="B739">
        <v>57.5167516870717</v>
      </c>
      <c r="C739">
        <v>1694.71884082844</v>
      </c>
      <c r="D739">
        <v>0.615539235368723</v>
      </c>
      <c r="E739">
        <v>199.662664729094</v>
      </c>
      <c r="F739">
        <v>15.6611622602404</v>
      </c>
      <c r="G739">
        <v>496.992760187553</v>
      </c>
      <c r="H739">
        <v>0.208711548529998</v>
      </c>
      <c r="I739">
        <v>0.155046622577733</v>
      </c>
      <c r="J739">
        <v>17.2471413670838</v>
      </c>
      <c r="K739">
        <v>3.04816774992263</v>
      </c>
    </row>
    <row r="740" spans="1:11">
      <c r="A740">
        <v>738</v>
      </c>
      <c r="B740">
        <v>57.5167178824747</v>
      </c>
      <c r="C740">
        <v>1694.71734966882</v>
      </c>
      <c r="D740">
        <v>0.615539235750657</v>
      </c>
      <c r="E740">
        <v>199.66251324971</v>
      </c>
      <c r="F740">
        <v>15.6611760402921</v>
      </c>
      <c r="G740">
        <v>496.993227494948</v>
      </c>
      <c r="H740">
        <v>0.208711528189495</v>
      </c>
      <c r="I740">
        <v>0.155046609610928</v>
      </c>
      <c r="J740">
        <v>17.2471393278416</v>
      </c>
      <c r="K740">
        <v>3.04816774992263</v>
      </c>
    </row>
    <row r="741" spans="1:11">
      <c r="A741">
        <v>739</v>
      </c>
      <c r="B741">
        <v>57.5168078654649</v>
      </c>
      <c r="C741">
        <v>1694.71852799641</v>
      </c>
      <c r="D741">
        <v>0.615539236888525</v>
      </c>
      <c r="E741">
        <v>199.662613958041</v>
      </c>
      <c r="F741">
        <v>15.6611651511707</v>
      </c>
      <c r="G741">
        <v>496.992969056959</v>
      </c>
      <c r="H741">
        <v>0.208711570739351</v>
      </c>
      <c r="I741">
        <v>0.155046618202438</v>
      </c>
      <c r="J741">
        <v>17.2471431618817</v>
      </c>
      <c r="K741">
        <v>3.04816774992263</v>
      </c>
    </row>
    <row r="742" spans="1:11">
      <c r="A742">
        <v>740</v>
      </c>
      <c r="B742">
        <v>57.516792279815</v>
      </c>
      <c r="C742">
        <v>1694.71758882079</v>
      </c>
      <c r="D742">
        <v>0.615539237259119</v>
      </c>
      <c r="E742">
        <v>199.662516836535</v>
      </c>
      <c r="F742">
        <v>15.6611738302477</v>
      </c>
      <c r="G742">
        <v>496.993273044609</v>
      </c>
      <c r="H742">
        <v>0.20871156031984</v>
      </c>
      <c r="I742">
        <v>0.155046609885721</v>
      </c>
      <c r="J742">
        <v>17.2471420784407</v>
      </c>
      <c r="K742">
        <v>3.04816774992263</v>
      </c>
    </row>
    <row r="743" spans="1:11">
      <c r="A743">
        <v>741</v>
      </c>
      <c r="B743">
        <v>57.5168252060945</v>
      </c>
      <c r="C743">
        <v>1694.71989679606</v>
      </c>
      <c r="D743">
        <v>0.615539236224666</v>
      </c>
      <c r="E743">
        <v>199.66275713949</v>
      </c>
      <c r="F743">
        <v>15.6611525018843</v>
      </c>
      <c r="G743">
        <v>496.992518383137</v>
      </c>
      <c r="H743">
        <v>0.208711583649613</v>
      </c>
      <c r="I743">
        <v>0.155046630467822</v>
      </c>
      <c r="J743">
        <v>17.2471445502118</v>
      </c>
      <c r="K743">
        <v>3.04816774992263</v>
      </c>
    </row>
    <row r="744" spans="1:11">
      <c r="A744">
        <v>742</v>
      </c>
      <c r="B744">
        <v>57.5168063066925</v>
      </c>
      <c r="C744">
        <v>1694.71969878763</v>
      </c>
      <c r="D744">
        <v>0.615539235946781</v>
      </c>
      <c r="E744">
        <v>199.662741359464</v>
      </c>
      <c r="F744">
        <v>15.6611543317092</v>
      </c>
      <c r="G744">
        <v>496.992556088059</v>
      </c>
      <c r="H744">
        <v>0.208711574905433</v>
      </c>
      <c r="I744">
        <v>0.155046629124706</v>
      </c>
      <c r="J744">
        <v>17.2471437723028</v>
      </c>
      <c r="K744">
        <v>3.04816774992263</v>
      </c>
    </row>
    <row r="745" spans="1:11">
      <c r="A745">
        <v>743</v>
      </c>
      <c r="B745">
        <v>57.5168798964833</v>
      </c>
      <c r="C745">
        <v>1694.71985111928</v>
      </c>
      <c r="D745">
        <v>0.615539237503751</v>
      </c>
      <c r="E745">
        <v>199.662735780027</v>
      </c>
      <c r="F745">
        <v>15.6611529239901</v>
      </c>
      <c r="G745">
        <v>496.992631067413</v>
      </c>
      <c r="H745">
        <v>0.208711606334631</v>
      </c>
      <c r="I745">
        <v>0.155046628614534</v>
      </c>
      <c r="J745">
        <v>17.2471464450768</v>
      </c>
      <c r="K745">
        <v>3.04816774992263</v>
      </c>
    </row>
    <row r="746" spans="1:11">
      <c r="A746">
        <v>744</v>
      </c>
      <c r="B746">
        <v>57.5169099716896</v>
      </c>
      <c r="C746">
        <v>1694.71957374835</v>
      </c>
      <c r="D746">
        <v>0.615539238399659</v>
      </c>
      <c r="E746">
        <v>199.662696720994</v>
      </c>
      <c r="F746">
        <v>15.6611554872156</v>
      </c>
      <c r="G746">
        <v>496.992784951552</v>
      </c>
      <c r="H746">
        <v>0.208711617720917</v>
      </c>
      <c r="I746">
        <v>0.155046625257927</v>
      </c>
      <c r="J746">
        <v>17.2471473407053</v>
      </c>
      <c r="K746">
        <v>3.04816774992263</v>
      </c>
    </row>
    <row r="747" spans="1:11">
      <c r="A747">
        <v>745</v>
      </c>
      <c r="B747">
        <v>57.5168960622151</v>
      </c>
      <c r="C747">
        <v>1694.72088530059</v>
      </c>
      <c r="D747">
        <v>0.615539237077192</v>
      </c>
      <c r="E747">
        <v>199.662842971246</v>
      </c>
      <c r="F747">
        <v>15.6611433669758</v>
      </c>
      <c r="G747">
        <v>496.992289154636</v>
      </c>
      <c r="H747">
        <v>0.208711617468396</v>
      </c>
      <c r="I747">
        <v>0.155046637787853</v>
      </c>
      <c r="J747">
        <v>17.2471476065455</v>
      </c>
      <c r="K747">
        <v>3.04816774992263</v>
      </c>
    </row>
    <row r="748" spans="1:11">
      <c r="A748">
        <v>746</v>
      </c>
      <c r="B748">
        <v>57.5169092974794</v>
      </c>
      <c r="C748">
        <v>1694.71924680834</v>
      </c>
      <c r="D748">
        <v>0.615539238635089</v>
      </c>
      <c r="E748">
        <v>199.662661507241</v>
      </c>
      <c r="F748">
        <v>15.6611585085174</v>
      </c>
      <c r="G748">
        <v>496.992901279065</v>
      </c>
      <c r="H748">
        <v>0.208711616050881</v>
      </c>
      <c r="I748">
        <v>0.155046622242817</v>
      </c>
      <c r="J748">
        <v>17.2471471284585</v>
      </c>
      <c r="K748">
        <v>3.04816774992263</v>
      </c>
    </row>
    <row r="749" spans="1:11">
      <c r="A749">
        <v>747</v>
      </c>
      <c r="B749">
        <v>57.5169450106706</v>
      </c>
      <c r="C749">
        <v>1694.72017767082</v>
      </c>
      <c r="D749">
        <v>0.615539238730576</v>
      </c>
      <c r="E749">
        <v>199.662751664382</v>
      </c>
      <c r="F749">
        <v>15.6611499062803</v>
      </c>
      <c r="G749">
        <v>496.992633272141</v>
      </c>
      <c r="H749">
        <v>0.208711634889395</v>
      </c>
      <c r="I749">
        <v>0.155046629951489</v>
      </c>
      <c r="J749">
        <v>17.2471489163718</v>
      </c>
      <c r="K749">
        <v>3.04816774992263</v>
      </c>
    </row>
    <row r="750" spans="1:11">
      <c r="A750">
        <v>748</v>
      </c>
      <c r="B750">
        <v>57.5169503504584</v>
      </c>
      <c r="C750">
        <v>1694.72112625479</v>
      </c>
      <c r="D750">
        <v>0.61553923812278</v>
      </c>
      <c r="E750">
        <v>199.662852839982</v>
      </c>
      <c r="F750">
        <v>15.661141140286</v>
      </c>
      <c r="G750">
        <v>496.992303879387</v>
      </c>
      <c r="H750">
        <v>0.208711641119261</v>
      </c>
      <c r="I750">
        <v>0.155046638615395</v>
      </c>
      <c r="J750">
        <v>17.2471496489005</v>
      </c>
      <c r="K750">
        <v>3.04816774992263</v>
      </c>
    </row>
    <row r="751" spans="1:11">
      <c r="A751">
        <v>749</v>
      </c>
      <c r="B751">
        <v>57.5169485752877</v>
      </c>
      <c r="C751">
        <v>1694.7217382231</v>
      </c>
      <c r="D751">
        <v>0.61553923760979</v>
      </c>
      <c r="E751">
        <v>199.662919706231</v>
      </c>
      <c r="F751">
        <v>15.6611354850082</v>
      </c>
      <c r="G751">
        <v>496.992084916114</v>
      </c>
      <c r="H751">
        <v>0.20871164291537</v>
      </c>
      <c r="I751">
        <v>0.155046644346711</v>
      </c>
      <c r="J751">
        <v>17.2471499362239</v>
      </c>
      <c r="K751">
        <v>3.04816774992263</v>
      </c>
    </row>
    <row r="752" spans="1:11">
      <c r="A752">
        <v>750</v>
      </c>
      <c r="B752">
        <v>57.5169423266596</v>
      </c>
      <c r="C752">
        <v>1694.72133613522</v>
      </c>
      <c r="D752">
        <v>0.615539237778092</v>
      </c>
      <c r="E752">
        <v>199.662877998572</v>
      </c>
      <c r="F752">
        <v>15.6611392007536</v>
      </c>
      <c r="G752">
        <v>496.992215832323</v>
      </c>
      <c r="H752">
        <v>0.208711638631767</v>
      </c>
      <c r="I752">
        <v>0.155046640775037</v>
      </c>
      <c r="J752">
        <v>17.24714948685</v>
      </c>
      <c r="K752">
        <v>3.04816774992263</v>
      </c>
    </row>
    <row r="753" spans="1:11">
      <c r="A753">
        <v>751</v>
      </c>
      <c r="B753">
        <v>57.5169850224276</v>
      </c>
      <c r="C753">
        <v>1694.72186115414</v>
      </c>
      <c r="D753">
        <v>0.615539238341703</v>
      </c>
      <c r="E753">
        <v>199.662922122691</v>
      </c>
      <c r="F753">
        <v>15.6611343489872</v>
      </c>
      <c r="G753">
        <v>496.992108587218</v>
      </c>
      <c r="H753">
        <v>0.208711658631687</v>
      </c>
      <c r="I753">
        <v>0.155046644541667</v>
      </c>
      <c r="J753">
        <v>17.2471512838332</v>
      </c>
      <c r="K753">
        <v>3.04816774992263</v>
      </c>
    </row>
    <row r="754" spans="1:11">
      <c r="A754">
        <v>752</v>
      </c>
      <c r="B754">
        <v>57.5170085122183</v>
      </c>
      <c r="C754">
        <v>1694.72212851314</v>
      </c>
      <c r="D754">
        <v>0.615539238667709</v>
      </c>
      <c r="E754">
        <v>199.662944077657</v>
      </c>
      <c r="F754">
        <v>15.66113187829</v>
      </c>
      <c r="G754">
        <v>496.992058029972</v>
      </c>
      <c r="H754">
        <v>0.208711669533529</v>
      </c>
      <c r="I754">
        <v>0.155046646416036</v>
      </c>
      <c r="J754">
        <v>17.2471522592598</v>
      </c>
      <c r="K754">
        <v>3.04816774992263</v>
      </c>
    </row>
    <row r="755" spans="1:11">
      <c r="A755">
        <v>753</v>
      </c>
      <c r="B755">
        <v>57.5170288969372</v>
      </c>
      <c r="C755">
        <v>1694.7218498289</v>
      </c>
      <c r="D755">
        <v>0.615539239347168</v>
      </c>
      <c r="E755">
        <v>199.662907745971</v>
      </c>
      <c r="F755">
        <v>15.6611344536452</v>
      </c>
      <c r="G755">
        <v>496.99219156818</v>
      </c>
      <c r="H755">
        <v>0.208711676915049</v>
      </c>
      <c r="I755">
        <v>0.155046643293013</v>
      </c>
      <c r="J755">
        <v>17.2471528167237</v>
      </c>
      <c r="K755">
        <v>3.04816774992263</v>
      </c>
    </row>
    <row r="756" spans="1:11">
      <c r="A756">
        <v>754</v>
      </c>
      <c r="B756">
        <v>57.5169617503168</v>
      </c>
      <c r="C756">
        <v>1694.72128884443</v>
      </c>
      <c r="D756">
        <v>0.615539238256271</v>
      </c>
      <c r="E756">
        <v>199.662867046147</v>
      </c>
      <c r="F756">
        <v>15.6611396377738</v>
      </c>
      <c r="G756">
        <v>496.992266929831</v>
      </c>
      <c r="H756">
        <v>0.208711646557969</v>
      </c>
      <c r="I756">
        <v>0.155046639828451</v>
      </c>
      <c r="J756">
        <v>17.2471501424593</v>
      </c>
      <c r="K756">
        <v>3.04816774992263</v>
      </c>
    </row>
    <row r="757" spans="1:11">
      <c r="A757">
        <v>755</v>
      </c>
      <c r="B757">
        <v>57.5170179637559</v>
      </c>
      <c r="C757">
        <v>1694.72118111509</v>
      </c>
      <c r="D757">
        <v>0.615539239613521</v>
      </c>
      <c r="E757">
        <v>199.662838560214</v>
      </c>
      <c r="F757">
        <v>15.6611406333147</v>
      </c>
      <c r="G757">
        <v>496.992409795881</v>
      </c>
      <c r="H757">
        <v>0.208711669541771</v>
      </c>
      <c r="I757">
        <v>0.155046637370119</v>
      </c>
      <c r="J757">
        <v>17.2471520494487</v>
      </c>
      <c r="K757">
        <v>3.04816774992263</v>
      </c>
    </row>
    <row r="758" spans="1:11">
      <c r="A758">
        <v>756</v>
      </c>
      <c r="B758">
        <v>57.5169735334435</v>
      </c>
      <c r="C758">
        <v>1694.72230233992</v>
      </c>
      <c r="D758">
        <v>0.615539237739557</v>
      </c>
      <c r="E758">
        <v>199.662973393207</v>
      </c>
      <c r="F758">
        <v>15.661130271936</v>
      </c>
      <c r="G758">
        <v>496.991932865674</v>
      </c>
      <c r="H758">
        <v>0.208711655654094</v>
      </c>
      <c r="I758">
        <v>0.155046648940619</v>
      </c>
      <c r="J758">
        <v>17.2471511316988</v>
      </c>
      <c r="K758">
        <v>3.04816774992263</v>
      </c>
    </row>
    <row r="759" spans="1:11">
      <c r="A759">
        <v>757</v>
      </c>
      <c r="B759">
        <v>57.5169533039924</v>
      </c>
      <c r="C759">
        <v>1694.72106880669</v>
      </c>
      <c r="D759">
        <v>0.615539238233458</v>
      </c>
      <c r="E759">
        <v>199.6628457379</v>
      </c>
      <c r="F759">
        <v>15.6611416711715</v>
      </c>
      <c r="G759">
        <v>496.992330469082</v>
      </c>
      <c r="H759">
        <v>0.208711642100466</v>
      </c>
      <c r="I759">
        <v>0.155046638006762</v>
      </c>
      <c r="J759">
        <v>17.2471497191537</v>
      </c>
      <c r="K759">
        <v>3.04816774992263</v>
      </c>
    </row>
    <row r="760" spans="1:11">
      <c r="A760">
        <v>758</v>
      </c>
      <c r="B760">
        <v>57.5169718187228</v>
      </c>
      <c r="C760">
        <v>1694.72181841384</v>
      </c>
      <c r="D760">
        <v>0.615539238074453</v>
      </c>
      <c r="E760">
        <v>199.662921450935</v>
      </c>
      <c r="F760">
        <v>15.6611347439556</v>
      </c>
      <c r="G760">
        <v>496.992100298612</v>
      </c>
      <c r="H760">
        <v>0.208711652932435</v>
      </c>
      <c r="I760">
        <v>0.155046644489533</v>
      </c>
      <c r="J760">
        <v>17.2471507956205</v>
      </c>
      <c r="K760">
        <v>3.04816774992263</v>
      </c>
    </row>
    <row r="761" spans="1:11">
      <c r="A761">
        <v>759</v>
      </c>
      <c r="B761">
        <v>57.5170085519438</v>
      </c>
      <c r="C761">
        <v>1694.72165363108</v>
      </c>
      <c r="D761">
        <v>0.615539239029805</v>
      </c>
      <c r="E761">
        <v>199.662892662943</v>
      </c>
      <c r="F761">
        <v>15.6611362667338</v>
      </c>
      <c r="G761">
        <v>496.992232695289</v>
      </c>
      <c r="H761">
        <v>0.208711667478069</v>
      </c>
      <c r="I761">
        <v>0.155046642017714</v>
      </c>
      <c r="J761">
        <v>17.2471519837298</v>
      </c>
      <c r="K761">
        <v>3.04816774992263</v>
      </c>
    </row>
    <row r="762" spans="1:11">
      <c r="A762">
        <v>760</v>
      </c>
      <c r="B762">
        <v>57.5170174581855</v>
      </c>
      <c r="C762">
        <v>1694.72176266368</v>
      </c>
      <c r="D762">
        <v>0.615539239153546</v>
      </c>
      <c r="E762">
        <v>199.662901739875</v>
      </c>
      <c r="F762">
        <v>15.6611352591498</v>
      </c>
      <c r="G762">
        <v>496.992203047286</v>
      </c>
      <c r="H762">
        <v>0.208711671754629</v>
      </c>
      <c r="I762">
        <v>0.155046642784099</v>
      </c>
      <c r="J762">
        <v>17.2471523647899</v>
      </c>
      <c r="K762">
        <v>3.04816774992263</v>
      </c>
    </row>
    <row r="763" spans="1:11">
      <c r="A763">
        <v>761</v>
      </c>
      <c r="B763">
        <v>57.5170106720149</v>
      </c>
      <c r="C763">
        <v>1694.72156803284</v>
      </c>
      <c r="D763">
        <v>0.615539239148665</v>
      </c>
      <c r="E763">
        <v>199.662882690117</v>
      </c>
      <c r="F763">
        <v>15.6611370577579</v>
      </c>
      <c r="G763">
        <v>496.992260801685</v>
      </c>
      <c r="H763">
        <v>0.208711668093151</v>
      </c>
      <c r="I763">
        <v>0.155046641155555</v>
      </c>
      <c r="J763">
        <v>17.2471520146965</v>
      </c>
      <c r="K763">
        <v>3.04816774992263</v>
      </c>
    </row>
    <row r="764" spans="1:11">
      <c r="A764">
        <v>762</v>
      </c>
      <c r="B764">
        <v>57.5170046692982</v>
      </c>
      <c r="C764">
        <v>1694.7220122288</v>
      </c>
      <c r="D764">
        <v>0.61553923867058</v>
      </c>
      <c r="E764">
        <v>199.662932620136</v>
      </c>
      <c r="F764">
        <v>15.6611329528877</v>
      </c>
      <c r="G764">
        <v>496.992091655241</v>
      </c>
      <c r="H764">
        <v>0.208711667452363</v>
      </c>
      <c r="I764">
        <v>0.155046645435022</v>
      </c>
      <c r="J764">
        <v>17.2471520584312</v>
      </c>
      <c r="K764">
        <v>3.04816774992263</v>
      </c>
    </row>
    <row r="765" spans="1:11">
      <c r="A765">
        <v>763</v>
      </c>
      <c r="B765">
        <v>57.5169974208404</v>
      </c>
      <c r="C765">
        <v>1694.72214170131</v>
      </c>
      <c r="D765">
        <v>0.615539238406797</v>
      </c>
      <c r="E765">
        <v>199.662948815262</v>
      </c>
      <c r="F765">
        <v>15.6611317564166</v>
      </c>
      <c r="G765">
        <v>496.992031836726</v>
      </c>
      <c r="H765">
        <v>0.208711664977186</v>
      </c>
      <c r="I765">
        <v>0.155046646824458</v>
      </c>
      <c r="J765">
        <v>17.247151878848</v>
      </c>
      <c r="K765">
        <v>3.04816774992263</v>
      </c>
    </row>
    <row r="766" spans="1:11">
      <c r="A766">
        <v>764</v>
      </c>
      <c r="B766">
        <v>57.5170157506823</v>
      </c>
      <c r="C766">
        <v>1694.72286078568</v>
      </c>
      <c r="D766">
        <v>0.615539238269522</v>
      </c>
      <c r="E766">
        <v>199.663021244855</v>
      </c>
      <c r="F766">
        <v>15.661125111274</v>
      </c>
      <c r="G766">
        <v>496.991809089852</v>
      </c>
      <c r="H766">
        <v>0.20871167564865</v>
      </c>
      <c r="I766">
        <v>0.155046653022498</v>
      </c>
      <c r="J766">
        <v>17.2471529341287</v>
      </c>
      <c r="K766">
        <v>3.04816774992263</v>
      </c>
    </row>
    <row r="767" spans="1:11">
      <c r="A767">
        <v>765</v>
      </c>
      <c r="B767">
        <v>57.5170230473051</v>
      </c>
      <c r="C767">
        <v>1694.7230526944</v>
      </c>
      <c r="D767">
        <v>0.615539238287706</v>
      </c>
      <c r="E767">
        <v>199.663039851664</v>
      </c>
      <c r="F767">
        <v>15.661123337824</v>
      </c>
      <c r="G767">
        <v>496.991753718677</v>
      </c>
      <c r="H767">
        <v>0.208711679504822</v>
      </c>
      <c r="I767">
        <v>0.155046654613459</v>
      </c>
      <c r="J767">
        <v>17.2471533004086</v>
      </c>
      <c r="K767">
        <v>3.04816774992263</v>
      </c>
    </row>
    <row r="768" spans="1:11">
      <c r="A768">
        <v>766</v>
      </c>
      <c r="B768">
        <v>57.5170201963351</v>
      </c>
      <c r="C768">
        <v>1694.72348071862</v>
      </c>
      <c r="D768">
        <v>0.615539237893432</v>
      </c>
      <c r="E768">
        <v>199.663087087775</v>
      </c>
      <c r="F768">
        <v>15.6611193824058</v>
      </c>
      <c r="G768">
        <v>496.991596298099</v>
      </c>
      <c r="H768">
        <v>0.208711680108601</v>
      </c>
      <c r="I768">
        <v>0.155046658661259</v>
      </c>
      <c r="J768">
        <v>17.2471534456847</v>
      </c>
      <c r="K768">
        <v>3.04816774992263</v>
      </c>
    </row>
    <row r="769" spans="1:11">
      <c r="A769">
        <v>767</v>
      </c>
      <c r="B769">
        <v>57.517010938687</v>
      </c>
      <c r="C769">
        <v>1694.72265024673</v>
      </c>
      <c r="D769">
        <v>0.615539238323093</v>
      </c>
      <c r="E769">
        <v>199.662999862114</v>
      </c>
      <c r="F769">
        <v>15.6611270568884</v>
      </c>
      <c r="G769">
        <v>496.991874311934</v>
      </c>
      <c r="H769">
        <v>0.208711672770228</v>
      </c>
      <c r="I769">
        <v>0.15504665119135</v>
      </c>
      <c r="J769">
        <v>17.2471526453904</v>
      </c>
      <c r="K769">
        <v>3.04816774992263</v>
      </c>
    </row>
    <row r="770" spans="1:11">
      <c r="A770">
        <v>768</v>
      </c>
      <c r="B770">
        <v>57.5170243476994</v>
      </c>
      <c r="C770">
        <v>1694.72239545613</v>
      </c>
      <c r="D770">
        <v>0.615539238822088</v>
      </c>
      <c r="E770">
        <v>199.66296825656</v>
      </c>
      <c r="F770">
        <v>15.661129411438</v>
      </c>
      <c r="G770">
        <v>496.991991368121</v>
      </c>
      <c r="H770">
        <v>0.208711677271383</v>
      </c>
      <c r="I770">
        <v>0.155046648481091</v>
      </c>
      <c r="J770">
        <v>17.2471529676537</v>
      </c>
      <c r="K770">
        <v>3.04816774992263</v>
      </c>
    </row>
    <row r="771" spans="1:11">
      <c r="A771">
        <v>769</v>
      </c>
      <c r="B771">
        <v>57.5170497657274</v>
      </c>
      <c r="C771">
        <v>1694.72243766638</v>
      </c>
      <c r="D771">
        <v>0.615539239366691</v>
      </c>
      <c r="E771">
        <v>199.662965217131</v>
      </c>
      <c r="F771">
        <v>15.6611290213681</v>
      </c>
      <c r="G771">
        <v>496.992022529064</v>
      </c>
      <c r="H771">
        <v>0.208711688061623</v>
      </c>
      <c r="I771">
        <v>0.15504664821135</v>
      </c>
      <c r="J771">
        <v>17.2471538832311</v>
      </c>
      <c r="K771">
        <v>3.04816774992263</v>
      </c>
    </row>
    <row r="772" spans="1:11">
      <c r="A772">
        <v>770</v>
      </c>
      <c r="B772">
        <v>57.5170409233473</v>
      </c>
      <c r="C772">
        <v>1694.72241799688</v>
      </c>
      <c r="D772">
        <v>0.615539239181238</v>
      </c>
      <c r="E772">
        <v>199.662965732119</v>
      </c>
      <c r="F772">
        <v>15.6611292031363</v>
      </c>
      <c r="G772">
        <v>496.992013271795</v>
      </c>
      <c r="H772">
        <v>0.208711684290056</v>
      </c>
      <c r="I772">
        <v>0.155046648258506</v>
      </c>
      <c r="J772">
        <v>17.247153562014</v>
      </c>
      <c r="K772">
        <v>3.04816774992263</v>
      </c>
    </row>
    <row r="773" spans="1:11">
      <c r="A773">
        <v>771</v>
      </c>
      <c r="B773">
        <v>57.5170642188528</v>
      </c>
      <c r="C773">
        <v>1694.72200353701</v>
      </c>
      <c r="D773">
        <v>0.615539240029736</v>
      </c>
      <c r="E773">
        <v>199.662913835882</v>
      </c>
      <c r="F773">
        <v>15.6611330332096</v>
      </c>
      <c r="G773">
        <v>496.992202341517</v>
      </c>
      <c r="H773">
        <v>0.208711692288684</v>
      </c>
      <c r="I773">
        <v>0.155046643803198</v>
      </c>
      <c r="J773">
        <v>17.2471541418314</v>
      </c>
      <c r="K773">
        <v>3.04816774992263</v>
      </c>
    </row>
    <row r="774" spans="1:11">
      <c r="A774">
        <v>772</v>
      </c>
      <c r="B774">
        <v>57.5170771144829</v>
      </c>
      <c r="C774">
        <v>1694.72149694428</v>
      </c>
      <c r="D774">
        <v>0.615539240714267</v>
      </c>
      <c r="E774">
        <v>199.662855055153</v>
      </c>
      <c r="F774">
        <v>15.6611377146963</v>
      </c>
      <c r="G774">
        <v>496.992403758779</v>
      </c>
      <c r="H774">
        <v>0.208711695581104</v>
      </c>
      <c r="I774">
        <v>0.155046638760184</v>
      </c>
      <c r="J774">
        <v>17.2471543056205</v>
      </c>
      <c r="K774">
        <v>3.04816774992263</v>
      </c>
    </row>
    <row r="775" spans="1:11">
      <c r="A775">
        <v>773</v>
      </c>
      <c r="B775">
        <v>57.5170669681716</v>
      </c>
      <c r="C775">
        <v>1694.72209962596</v>
      </c>
      <c r="D775">
        <v>0.61553924001802</v>
      </c>
      <c r="E775">
        <v>199.662923426934</v>
      </c>
      <c r="F775">
        <v>15.6611321452399</v>
      </c>
      <c r="G775">
        <v>496.992173354876</v>
      </c>
      <c r="H775">
        <v>0.208711693836552</v>
      </c>
      <c r="I775">
        <v>0.155046644624082</v>
      </c>
      <c r="J775">
        <v>17.2471542931866</v>
      </c>
      <c r="K775">
        <v>3.04816774992263</v>
      </c>
    </row>
    <row r="776" spans="1:11">
      <c r="A776">
        <v>774</v>
      </c>
      <c r="B776">
        <v>57.5170682100952</v>
      </c>
      <c r="C776">
        <v>1694.72230100012</v>
      </c>
      <c r="D776">
        <v>0.615539239889825</v>
      </c>
      <c r="E776">
        <v>199.662944893903</v>
      </c>
      <c r="F776">
        <v>15.6611302843172</v>
      </c>
      <c r="G776">
        <v>496.99210571153</v>
      </c>
      <c r="H776">
        <v>0.208711695174431</v>
      </c>
      <c r="I776">
        <v>0.155046646464668</v>
      </c>
      <c r="J776">
        <v>17.2471544501939</v>
      </c>
      <c r="K776">
        <v>3.04816774992263</v>
      </c>
    </row>
    <row r="777" spans="1:11">
      <c r="A777">
        <v>775</v>
      </c>
      <c r="B777">
        <v>57.5170849029989</v>
      </c>
      <c r="C777">
        <v>1694.72237097176</v>
      </c>
      <c r="D777">
        <v>0.615539240214323</v>
      </c>
      <c r="E777">
        <v>199.662947484379</v>
      </c>
      <c r="F777">
        <v>15.661129637701</v>
      </c>
      <c r="G777">
        <v>496.992111942385</v>
      </c>
      <c r="H777">
        <v>0.208711702426237</v>
      </c>
      <c r="I777">
        <v>0.155046646681355</v>
      </c>
      <c r="J777">
        <v>17.2471550751195</v>
      </c>
      <c r="K777">
        <v>3.04816774992263</v>
      </c>
    </row>
    <row r="778" spans="1:11">
      <c r="A778">
        <v>776</v>
      </c>
      <c r="B778">
        <v>57.5170802982448</v>
      </c>
      <c r="C778">
        <v>1694.72258777067</v>
      </c>
      <c r="D778">
        <v>0.615539239942336</v>
      </c>
      <c r="E778">
        <v>199.66297236341</v>
      </c>
      <c r="F778">
        <v>15.6611276342368</v>
      </c>
      <c r="G778">
        <v>496.992027143948</v>
      </c>
      <c r="H778">
        <v>0.208711701402733</v>
      </c>
      <c r="I778">
        <v>0.15504664881522</v>
      </c>
      <c r="J778">
        <v>17.2471550369121</v>
      </c>
      <c r="K778">
        <v>3.04816774992263</v>
      </c>
    </row>
    <row r="779" spans="1:11">
      <c r="A779">
        <v>777</v>
      </c>
      <c r="B779">
        <v>57.5170766761143</v>
      </c>
      <c r="C779">
        <v>1694.72243382855</v>
      </c>
      <c r="D779">
        <v>0.615539239978724</v>
      </c>
      <c r="E779">
        <v>199.662956765328</v>
      </c>
      <c r="F779">
        <v>15.661129056834</v>
      </c>
      <c r="G779">
        <v>496.99207519032</v>
      </c>
      <c r="H779">
        <v>0.20871169924691</v>
      </c>
      <c r="I779">
        <v>0.155046647480108</v>
      </c>
      <c r="J779">
        <v>17.2471548220328</v>
      </c>
      <c r="K779">
        <v>3.04816774992263</v>
      </c>
    </row>
    <row r="780" spans="1:11">
      <c r="A780">
        <v>778</v>
      </c>
      <c r="B780">
        <v>57.5171077530388</v>
      </c>
      <c r="C780">
        <v>1694.72192655123</v>
      </c>
      <c r="D780">
        <v>0.615539241073763</v>
      </c>
      <c r="E780">
        <v>199.66289250083</v>
      </c>
      <c r="F780">
        <v>15.6611337446447</v>
      </c>
      <c r="G780">
        <v>496.992313471289</v>
      </c>
      <c r="H780">
        <v>0.208711710076278</v>
      </c>
      <c r="I780">
        <v>0.15504664196467</v>
      </c>
      <c r="J780">
        <v>17.2471556203692</v>
      </c>
      <c r="K780">
        <v>3.04816774992263</v>
      </c>
    </row>
    <row r="781" spans="1:11">
      <c r="A781">
        <v>779</v>
      </c>
      <c r="B781">
        <v>57.5170873345596</v>
      </c>
      <c r="C781">
        <v>1694.72282889008</v>
      </c>
      <c r="D781">
        <v>0.615539239917476</v>
      </c>
      <c r="E781">
        <v>199.662996371111</v>
      </c>
      <c r="F781">
        <v>15.6611254060248</v>
      </c>
      <c r="G781">
        <v>496.991952827046</v>
      </c>
      <c r="H781">
        <v>0.20871170537037</v>
      </c>
      <c r="I781">
        <v>0.155046650867878</v>
      </c>
      <c r="J781">
        <v>17.2471554233602</v>
      </c>
      <c r="K781">
        <v>3.04816774992263</v>
      </c>
    </row>
    <row r="782" spans="1:11">
      <c r="A782">
        <v>780</v>
      </c>
      <c r="B782">
        <v>57.5170798911826</v>
      </c>
      <c r="C782">
        <v>1694.72220753604</v>
      </c>
      <c r="D782">
        <v>0.615539240226749</v>
      </c>
      <c r="E782">
        <v>199.66293127018</v>
      </c>
      <c r="F782">
        <v>15.6611311480299</v>
      </c>
      <c r="G782">
        <v>496.992160487268</v>
      </c>
      <c r="H782">
        <v>0.208711699655512</v>
      </c>
      <c r="I782">
        <v>0.15504664529357</v>
      </c>
      <c r="J782">
        <v>17.2471548058659</v>
      </c>
      <c r="K782">
        <v>3.04816774992263</v>
      </c>
    </row>
    <row r="783" spans="1:11">
      <c r="A783">
        <v>781</v>
      </c>
      <c r="B783">
        <v>57.517086299189</v>
      </c>
      <c r="C783">
        <v>1694.7226554547</v>
      </c>
      <c r="D783">
        <v>0.615539240027099</v>
      </c>
      <c r="E783">
        <v>199.662977892364</v>
      </c>
      <c r="F783">
        <v>15.6611270087609</v>
      </c>
      <c r="G783">
        <v>496.992013151415</v>
      </c>
      <c r="H783">
        <v>0.208711704203651</v>
      </c>
      <c r="I783">
        <v>0.155046649285756</v>
      </c>
      <c r="J783">
        <v>17.2471552872562</v>
      </c>
      <c r="K783">
        <v>3.04816774992263</v>
      </c>
    </row>
    <row r="784" spans="1:11">
      <c r="A784">
        <v>782</v>
      </c>
      <c r="B784">
        <v>57.5171219113352</v>
      </c>
      <c r="C784">
        <v>1694.72291617826</v>
      </c>
      <c r="D784">
        <v>0.615539240635014</v>
      </c>
      <c r="E784">
        <v>199.662995477063</v>
      </c>
      <c r="F784">
        <v>15.6611245993849</v>
      </c>
      <c r="G784">
        <v>496.991984926264</v>
      </c>
      <c r="H784">
        <v>0.208711720168239</v>
      </c>
      <c r="I784">
        <v>0.155046650778947</v>
      </c>
      <c r="J784">
        <v>17.2471566858517</v>
      </c>
      <c r="K784">
        <v>3.04816774992263</v>
      </c>
    </row>
    <row r="785" spans="1:11">
      <c r="A785">
        <v>783</v>
      </c>
      <c r="B785">
        <v>57.5171161521094</v>
      </c>
      <c r="C785">
        <v>1694.72272589322</v>
      </c>
      <c r="D785">
        <v>0.615539240651598</v>
      </c>
      <c r="E785">
        <v>199.662976571376</v>
      </c>
      <c r="F785">
        <v>15.6611263578305</v>
      </c>
      <c r="G785">
        <v>496.992041079059</v>
      </c>
      <c r="H785">
        <v>0.208711716981276</v>
      </c>
      <c r="I785">
        <v>0.155046649160195</v>
      </c>
      <c r="J785">
        <v>17.2471563756408</v>
      </c>
      <c r="K785">
        <v>3.04816774992263</v>
      </c>
    </row>
    <row r="786" spans="1:11">
      <c r="A786">
        <v>784</v>
      </c>
      <c r="B786">
        <v>57.5171286913115</v>
      </c>
      <c r="C786">
        <v>1694.7231462386</v>
      </c>
      <c r="D786">
        <v>0.615539240612925</v>
      </c>
      <c r="E786">
        <v>199.663018362163</v>
      </c>
      <c r="F786">
        <v>15.6611224733718</v>
      </c>
      <c r="G786">
        <v>496.991913976342</v>
      </c>
      <c r="H786">
        <v>0.208711723983889</v>
      </c>
      <c r="I786">
        <v>0.155046652735411</v>
      </c>
      <c r="J786">
        <v>17.2471570569285</v>
      </c>
      <c r="K786">
        <v>3.04816774992263</v>
      </c>
    </row>
    <row r="787" spans="1:11">
      <c r="A787">
        <v>785</v>
      </c>
      <c r="B787">
        <v>57.5171257715905</v>
      </c>
      <c r="C787">
        <v>1694.72292726182</v>
      </c>
      <c r="D787">
        <v>0.615539240713971</v>
      </c>
      <c r="E787">
        <v>199.662995523841</v>
      </c>
      <c r="F787">
        <v>15.6611244969604</v>
      </c>
      <c r="G787">
        <v>496.991988175051</v>
      </c>
      <c r="H787">
        <v>0.208711721823714</v>
      </c>
      <c r="I787">
        <v>0.155046650781738</v>
      </c>
      <c r="J787">
        <v>17.2471568274389</v>
      </c>
      <c r="K787">
        <v>3.04816774992263</v>
      </c>
    </row>
    <row r="788" spans="1:11">
      <c r="A788">
        <v>786</v>
      </c>
      <c r="B788">
        <v>57.5171128099295</v>
      </c>
      <c r="C788">
        <v>1694.72276349021</v>
      </c>
      <c r="D788">
        <v>0.615539240545668</v>
      </c>
      <c r="E788">
        <v>199.662981660784</v>
      </c>
      <c r="F788">
        <v>15.6611260103924</v>
      </c>
      <c r="G788">
        <v>496.992023025001</v>
      </c>
      <c r="H788">
        <v>0.2087117157231</v>
      </c>
      <c r="I788">
        <v>0.155046649599011</v>
      </c>
      <c r="J788">
        <v>17.2471562789106</v>
      </c>
      <c r="K788">
        <v>3.04816774992263</v>
      </c>
    </row>
    <row r="789" spans="1:11">
      <c r="A789">
        <v>787</v>
      </c>
      <c r="B789">
        <v>57.5171267158478</v>
      </c>
      <c r="C789">
        <v>1694.72279441231</v>
      </c>
      <c r="D789">
        <v>0.615539240837507</v>
      </c>
      <c r="E789">
        <v>199.662980847376</v>
      </c>
      <c r="F789">
        <v>15.6611257246378</v>
      </c>
      <c r="G789">
        <v>496.99203739823</v>
      </c>
      <c r="H789">
        <v>0.208711721657683</v>
      </c>
      <c r="I789">
        <v>0.155046649524334</v>
      </c>
      <c r="J789">
        <v>17.247156784334</v>
      </c>
      <c r="K789">
        <v>3.04816774992263</v>
      </c>
    </row>
    <row r="790" spans="1:11">
      <c r="A790">
        <v>788</v>
      </c>
      <c r="B790">
        <v>57.5171335496939</v>
      </c>
      <c r="C790">
        <v>1694.72379485401</v>
      </c>
      <c r="D790">
        <v>0.615539240221397</v>
      </c>
      <c r="E790">
        <v>199.663087224674</v>
      </c>
      <c r="F790">
        <v>15.661116479448</v>
      </c>
      <c r="G790">
        <v>496.991695257526</v>
      </c>
      <c r="H790">
        <v>0.20871172868629</v>
      </c>
      <c r="I790">
        <v>0.155046658636695</v>
      </c>
      <c r="J790">
        <v>17.2471575962069</v>
      </c>
      <c r="K790">
        <v>3.04816774992263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20.5161073045217</v>
      </c>
    </row>
    <row r="2" spans="1:6">
      <c r="B2" t="s">
        <v>32</v>
      </c>
      <c r="C2">
        <v>15.5191152101721</v>
      </c>
    </row>
    <row r="3" spans="1:6">
      <c r="B3" t="s">
        <v>33</v>
      </c>
      <c r="C3">
        <v>9.67814313807427</v>
      </c>
    </row>
    <row r="4" spans="1:6">
      <c r="B4" t="s">
        <v>34</v>
      </c>
      <c r="C4">
        <v>9.7638367106737</v>
      </c>
    </row>
    <row r="5" spans="1:6">
      <c r="B5" t="s">
        <v>35</v>
      </c>
      <c r="C5">
        <v>71.4800000340628</v>
      </c>
    </row>
    <row r="6" spans="1:6">
      <c r="B6" t="s">
        <v>36</v>
      </c>
      <c r="C6">
        <v>43.8778662673121</v>
      </c>
    </row>
    <row r="7" spans="1:6">
      <c r="B7" t="s">
        <v>37</v>
      </c>
      <c r="C7">
        <v>0.613848156776758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8.34519345275639</v>
      </c>
      <c r="E9">
        <v>9.67814313807427</v>
      </c>
      <c r="F9">
        <v>-1.77635683940025e-15</v>
      </c>
    </row>
    <row r="10" spans="1:6">
      <c r="B10" t="s">
        <v>40</v>
      </c>
      <c r="C10">
        <v>0</v>
      </c>
      <c r="D10">
        <v>8.38531457512541</v>
      </c>
      <c r="E10">
        <v>9.53683621574013</v>
      </c>
      <c r="F10">
        <v>0.160484489476084</v>
      </c>
    </row>
    <row r="11" spans="1:6">
      <c r="B11" t="s">
        <v>41</v>
      </c>
      <c r="C11">
        <v>0</v>
      </c>
      <c r="D11">
        <v>0.0401211223690211</v>
      </c>
      <c r="E11">
        <v>8.20388653042225</v>
      </c>
      <c r="F11">
        <v>9.83862762755036</v>
      </c>
    </row>
    <row r="12" spans="1:6">
      <c r="B12" t="s">
        <v>42</v>
      </c>
      <c r="C12">
        <v>0</v>
      </c>
      <c r="D12">
        <v>0.862272166643827</v>
      </c>
      <c r="E12">
        <v>1</v>
      </c>
      <c r="F12">
        <v>-1.83543146041308e-16</v>
      </c>
    </row>
    <row r="15" spans="1:6">
      <c r="A15" t="s">
        <v>48</v>
      </c>
      <c r="B15" t="s">
        <v>49</v>
      </c>
      <c r="C15">
        <v>20.4237929837155</v>
      </c>
    </row>
    <row r="16" spans="1:6">
      <c r="B16" t="s">
        <v>50</v>
      </c>
      <c r="C16">
        <v>15.5107565099001</v>
      </c>
    </row>
    <row r="17" spans="1:6">
      <c r="B17" t="s">
        <v>51</v>
      </c>
      <c r="C17">
        <v>9.72188776529254</v>
      </c>
    </row>
    <row r="18" spans="1:6">
      <c r="B18" t="s">
        <v>52</v>
      </c>
      <c r="C18">
        <v>9.72514135671065</v>
      </c>
    </row>
    <row r="19" spans="1:6">
      <c r="B19" t="s">
        <v>53</v>
      </c>
      <c r="C19">
        <v>71.8030853522321</v>
      </c>
    </row>
    <row r="20" spans="1:6">
      <c r="B20" t="s">
        <v>54</v>
      </c>
      <c r="C20">
        <v>44.0761915943518</v>
      </c>
    </row>
    <row r="21" spans="1:6">
      <c r="B21" t="s">
        <v>55</v>
      </c>
      <c r="C21">
        <v>0.613848156776757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8.38291322724691</v>
      </c>
      <c r="E23">
        <v>9.72188776529254</v>
      </c>
      <c r="F23">
        <v>3.5527136788005e-15</v>
      </c>
    </row>
    <row r="24" spans="1:6">
      <c r="B24" t="s">
        <v>40</v>
      </c>
      <c r="C24">
        <v>0</v>
      </c>
      <c r="D24">
        <v>8.42321569468559</v>
      </c>
      <c r="E24">
        <v>9.57986827440783</v>
      </c>
      <c r="F24">
        <v>0.161209869754748</v>
      </c>
    </row>
    <row r="25" spans="1:6">
      <c r="B25" t="s">
        <v>41</v>
      </c>
      <c r="C25">
        <v>0</v>
      </c>
      <c r="D25">
        <v>0.0403024674386871</v>
      </c>
      <c r="E25">
        <v>8.24089373636219</v>
      </c>
      <c r="F25">
        <v>9.88309763504729</v>
      </c>
    </row>
    <row r="26" spans="1:6">
      <c r="B26" t="s">
        <v>42</v>
      </c>
      <c r="C26">
        <v>0</v>
      </c>
      <c r="D26">
        <v>0.862272166643826</v>
      </c>
      <c r="E26">
        <v>1</v>
      </c>
      <c r="F26">
        <v>3.65434549808711e-16</v>
      </c>
    </row>
    <row r="29" spans="1:6">
      <c r="A29" t="s">
        <v>60</v>
      </c>
      <c r="B29" t="s">
        <v>61</v>
      </c>
      <c r="C29">
        <v>20.330871157905</v>
      </c>
    </row>
    <row r="30" spans="1:6">
      <c r="B30" t="s">
        <v>62</v>
      </c>
      <c r="C30">
        <v>15.5022753637546</v>
      </c>
    </row>
    <row r="31" spans="1:6">
      <c r="B31" t="s">
        <v>63</v>
      </c>
      <c r="C31">
        <v>9.7663214520962</v>
      </c>
    </row>
    <row r="32" spans="1:6">
      <c r="B32" t="s">
        <v>64</v>
      </c>
      <c r="C32">
        <v>9.68619135117646</v>
      </c>
    </row>
    <row r="33" spans="1:6">
      <c r="B33" t="s">
        <v>65</v>
      </c>
      <c r="C33">
        <v>72.1312598676248</v>
      </c>
    </row>
    <row r="34" spans="1:6">
      <c r="B34" t="s">
        <v>66</v>
      </c>
      <c r="C34">
        <v>44.2776409157268</v>
      </c>
    </row>
    <row r="35" spans="1:6">
      <c r="B35" t="s">
        <v>67</v>
      </c>
      <c r="C35">
        <v>0.613848156776758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8.42122715863908</v>
      </c>
      <c r="E37">
        <v>9.7663214520962</v>
      </c>
      <c r="F37">
        <v>-1.77635683940025e-15</v>
      </c>
    </row>
    <row r="38" spans="1:6">
      <c r="B38" t="s">
        <v>40</v>
      </c>
      <c r="C38">
        <v>0</v>
      </c>
      <c r="D38">
        <v>8.461713827671</v>
      </c>
      <c r="E38">
        <v>9.62357806817742</v>
      </c>
      <c r="F38">
        <v>0.161946676127674</v>
      </c>
    </row>
    <row r="39" spans="1:6">
      <c r="B39" t="s">
        <v>41</v>
      </c>
      <c r="C39">
        <v>0</v>
      </c>
      <c r="D39">
        <v>0.0404866690319186</v>
      </c>
      <c r="E39">
        <v>8.2784837747203</v>
      </c>
      <c r="F39">
        <v>9.92826812822388</v>
      </c>
    </row>
    <row r="40" spans="1:6">
      <c r="B40" t="s">
        <v>42</v>
      </c>
      <c r="C40">
        <v>0</v>
      </c>
      <c r="D40">
        <v>0.862272166643827</v>
      </c>
      <c r="E40">
        <v>1</v>
      </c>
      <c r="F40">
        <v>-1.81885968848484e-16</v>
      </c>
    </row>
    <row r="43" spans="1:6">
      <c r="A43" t="s">
        <v>72</v>
      </c>
      <c r="B43" t="s">
        <v>73</v>
      </c>
      <c r="C43">
        <v>20.284352694115</v>
      </c>
    </row>
    <row r="44" spans="1:6">
      <c r="B44" t="s">
        <v>74</v>
      </c>
      <c r="C44">
        <v>15.4980038681473</v>
      </c>
    </row>
    <row r="45" spans="1:6">
      <c r="B45" t="s">
        <v>75</v>
      </c>
      <c r="C45">
        <v>9.78871872933164</v>
      </c>
    </row>
    <row r="46" spans="1:6">
      <c r="B46" t="s">
        <v>76</v>
      </c>
      <c r="C46">
        <v>9.66669222333221</v>
      </c>
    </row>
    <row r="47" spans="1:6">
      <c r="B47" t="s">
        <v>77</v>
      </c>
      <c r="C47">
        <v>72.2966797580637</v>
      </c>
    </row>
    <row r="48" spans="1:6">
      <c r="B48" t="s">
        <v>78</v>
      </c>
      <c r="C48">
        <v>44.3791836105669</v>
      </c>
    </row>
    <row r="49" spans="1:6">
      <c r="B49" t="s">
        <v>79</v>
      </c>
      <c r="C49">
        <v>0.613848156776757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8.44053970740779</v>
      </c>
      <c r="E51">
        <v>9.78871872933164</v>
      </c>
      <c r="F51">
        <v>0</v>
      </c>
    </row>
    <row r="52" spans="1:6">
      <c r="B52" t="s">
        <v>40</v>
      </c>
      <c r="C52">
        <v>0</v>
      </c>
      <c r="D52">
        <v>8.48111922523186</v>
      </c>
      <c r="E52">
        <v>9.64561042144157</v>
      </c>
      <c r="F52">
        <v>0.162318071296304</v>
      </c>
    </row>
    <row r="53" spans="1:6">
      <c r="B53" t="s">
        <v>41</v>
      </c>
      <c r="C53">
        <v>0</v>
      </c>
      <c r="D53">
        <v>0.0405795178240759</v>
      </c>
      <c r="E53">
        <v>8.29743139951772</v>
      </c>
      <c r="F53">
        <v>9.95103680062794</v>
      </c>
    </row>
    <row r="54" spans="1:6">
      <c r="B54" t="s">
        <v>42</v>
      </c>
      <c r="C54">
        <v>0</v>
      </c>
      <c r="D54">
        <v>0.862272166643825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20.272753888112</v>
      </c>
    </row>
    <row r="58" spans="1:6">
      <c r="B58" t="s">
        <v>86</v>
      </c>
      <c r="C58">
        <v>15.4969361382107</v>
      </c>
    </row>
    <row r="59" spans="1:6">
      <c r="B59" t="s">
        <v>87</v>
      </c>
      <c r="C59">
        <v>9.79431922397512</v>
      </c>
    </row>
    <row r="60" spans="1:6">
      <c r="B60" t="s">
        <v>88</v>
      </c>
      <c r="C60">
        <v>9.66183035580904</v>
      </c>
    </row>
    <row r="61" spans="1:6">
      <c r="B61" t="s">
        <v>89</v>
      </c>
      <c r="C61">
        <v>72.3380434113591</v>
      </c>
    </row>
    <row r="62" spans="1:6">
      <c r="B62" t="s">
        <v>90</v>
      </c>
      <c r="C62">
        <v>44.4045746128999</v>
      </c>
    </row>
    <row r="63" spans="1:6">
      <c r="B63" t="s">
        <v>91</v>
      </c>
      <c r="C63">
        <v>0.613848156776758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8.44536885805832</v>
      </c>
      <c r="E65">
        <v>9.79431922397512</v>
      </c>
      <c r="F65">
        <v>1.77635683940025e-15</v>
      </c>
    </row>
    <row r="66" spans="1:6">
      <c r="B66" t="s">
        <v>40</v>
      </c>
      <c r="C66">
        <v>0</v>
      </c>
      <c r="D66">
        <v>8.48597159295283</v>
      </c>
      <c r="E66">
        <v>9.65111966199603</v>
      </c>
      <c r="F66">
        <v>0.162410939578044</v>
      </c>
    </row>
    <row r="67" spans="1:6">
      <c r="B67" t="s">
        <v>41</v>
      </c>
      <c r="C67">
        <v>0</v>
      </c>
      <c r="D67">
        <v>0.0406027348945111</v>
      </c>
      <c r="E67">
        <v>8.30216929607922</v>
      </c>
      <c r="F67">
        <v>9.95673016355317</v>
      </c>
    </row>
    <row r="68" spans="1:6">
      <c r="B68" t="s">
        <v>42</v>
      </c>
      <c r="C68">
        <v>0</v>
      </c>
      <c r="D68">
        <v>0.862272166643827</v>
      </c>
      <c r="E68">
        <v>1</v>
      </c>
      <c r="F68">
        <v>1.8136603461443e-16</v>
      </c>
    </row>
    <row r="71" spans="1:6">
      <c r="A71" t="s">
        <v>96</v>
      </c>
      <c r="B71" t="s">
        <v>97</v>
      </c>
      <c r="C71">
        <v>20.2730447041905</v>
      </c>
    </row>
    <row r="72" spans="1:6">
      <c r="B72" t="s">
        <v>98</v>
      </c>
      <c r="C72">
        <v>15.4969629224634</v>
      </c>
    </row>
    <row r="73" spans="1:6">
      <c r="B73" t="s">
        <v>99</v>
      </c>
      <c r="C73">
        <v>9.79417872482711</v>
      </c>
    </row>
    <row r="74" spans="1:6">
      <c r="B74" t="s">
        <v>100</v>
      </c>
      <c r="C74">
        <v>9.66195225708541</v>
      </c>
    </row>
    <row r="75" spans="1:6">
      <c r="B75" t="s">
        <v>101</v>
      </c>
      <c r="C75">
        <v>72.3370057247945</v>
      </c>
    </row>
    <row r="76" spans="1:6">
      <c r="B76" t="s">
        <v>102</v>
      </c>
      <c r="C76">
        <v>44.4039376309149</v>
      </c>
    </row>
    <row r="77" spans="1:6">
      <c r="B77" t="s">
        <v>103</v>
      </c>
      <c r="C77">
        <v>0.613848156776758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8.44524770955354</v>
      </c>
      <c r="E79">
        <v>9.79417872482711</v>
      </c>
      <c r="F79">
        <v>-1.77635683940025e-15</v>
      </c>
    </row>
    <row r="80" spans="1:6">
      <c r="B80" t="s">
        <v>40</v>
      </c>
      <c r="C80">
        <v>0</v>
      </c>
      <c r="D80">
        <v>8.48584986200332</v>
      </c>
      <c r="E80">
        <v>9.6509814521511</v>
      </c>
      <c r="F80">
        <v>0.162408609799107</v>
      </c>
    </row>
    <row r="81" spans="1:6">
      <c r="B81" t="s">
        <v>41</v>
      </c>
      <c r="C81">
        <v>0</v>
      </c>
      <c r="D81">
        <v>0.0406021524497767</v>
      </c>
      <c r="E81">
        <v>8.30205043687753</v>
      </c>
      <c r="F81">
        <v>9.95658733462622</v>
      </c>
    </row>
    <row r="82" spans="1:6">
      <c r="B82" t="s">
        <v>42</v>
      </c>
      <c r="C82">
        <v>0</v>
      </c>
      <c r="D82">
        <v>0.862272166643826</v>
      </c>
      <c r="E82">
        <v>1</v>
      </c>
      <c r="F82">
        <v>-1.81368636340829e-16</v>
      </c>
    </row>
    <row r="85" spans="1:6">
      <c r="A85" t="s">
        <v>108</v>
      </c>
      <c r="B85" t="s">
        <v>109</v>
      </c>
      <c r="C85">
        <v>20.2382543624152</v>
      </c>
    </row>
    <row r="86" spans="1:6">
      <c r="B86" t="s">
        <v>110</v>
      </c>
      <c r="C86">
        <v>15.4937539184306</v>
      </c>
    </row>
    <row r="87" spans="1:6">
      <c r="B87" t="s">
        <v>111</v>
      </c>
      <c r="C87">
        <v>9.81101529675389</v>
      </c>
    </row>
    <row r="88" spans="1:6">
      <c r="B88" t="s">
        <v>112</v>
      </c>
      <c r="C88">
        <v>9.64736920112064</v>
      </c>
    </row>
    <row r="89" spans="1:6">
      <c r="B89" t="s">
        <v>113</v>
      </c>
      <c r="C89">
        <v>72.4613558345966</v>
      </c>
    </row>
    <row r="90" spans="1:6">
      <c r="B90" t="s">
        <v>114</v>
      </c>
      <c r="C90">
        <v>44.4802697166119</v>
      </c>
    </row>
    <row r="91" spans="1:6">
      <c r="B91" t="s">
        <v>115</v>
      </c>
      <c r="C91">
        <v>0.613848156776758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8.45976541690771</v>
      </c>
      <c r="E93">
        <v>9.81101529675389</v>
      </c>
      <c r="F93">
        <v>0</v>
      </c>
    </row>
    <row r="94" spans="1:6">
      <c r="B94" t="s">
        <v>40</v>
      </c>
      <c r="C94">
        <v>0</v>
      </c>
      <c r="D94">
        <v>8.50043736602745</v>
      </c>
      <c r="E94">
        <v>9.66754368073768</v>
      </c>
      <c r="F94">
        <v>0.162687796478994</v>
      </c>
    </row>
    <row r="95" spans="1:6">
      <c r="B95" t="s">
        <v>41</v>
      </c>
      <c r="C95">
        <v>0</v>
      </c>
      <c r="D95">
        <v>0.0406719491197486</v>
      </c>
      <c r="E95">
        <v>8.3162938008915</v>
      </c>
      <c r="F95">
        <v>9.97370309323288</v>
      </c>
    </row>
    <row r="96" spans="1:6">
      <c r="B96" t="s">
        <v>42</v>
      </c>
      <c r="C96">
        <v>0</v>
      </c>
      <c r="D96">
        <v>0.862272166643827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20.1734717510988</v>
      </c>
    </row>
    <row r="100" spans="1:6">
      <c r="B100" t="s">
        <v>122</v>
      </c>
      <c r="C100">
        <v>15.4877525542088</v>
      </c>
    </row>
    <row r="101" spans="1:6">
      <c r="B101" t="s">
        <v>123</v>
      </c>
      <c r="C101">
        <v>9.84252118718418</v>
      </c>
    </row>
    <row r="102" spans="1:6">
      <c r="B102" t="s">
        <v>124</v>
      </c>
      <c r="C102">
        <v>9.62021429403939</v>
      </c>
    </row>
    <row r="103" spans="1:6">
      <c r="B103" t="s">
        <v>125</v>
      </c>
      <c r="C103">
        <v>72.6940493396317</v>
      </c>
    </row>
    <row r="104" spans="1:6">
      <c r="B104" t="s">
        <v>126</v>
      </c>
      <c r="C104">
        <v>44.6231081957716</v>
      </c>
    </row>
    <row r="105" spans="1:6">
      <c r="B105" t="s">
        <v>127</v>
      </c>
      <c r="C105">
        <v>0.613848156776758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8.48693206931107</v>
      </c>
      <c r="E107">
        <v>9.84252118718418</v>
      </c>
      <c r="F107">
        <v>0</v>
      </c>
    </row>
    <row r="108" spans="1:6">
      <c r="B108" t="s">
        <v>40</v>
      </c>
      <c r="C108">
        <v>0</v>
      </c>
      <c r="D108">
        <v>8.5277346273366</v>
      </c>
      <c r="E108">
        <v>9.69853616077085</v>
      </c>
      <c r="F108">
        <v>0.163210232102136</v>
      </c>
    </row>
    <row r="109" spans="1:6">
      <c r="B109" t="s">
        <v>41</v>
      </c>
      <c r="C109">
        <v>0</v>
      </c>
      <c r="D109">
        <v>0.040802558025534</v>
      </c>
      <c r="E109">
        <v>8.34294704289774</v>
      </c>
      <c r="F109">
        <v>10.0057314192863</v>
      </c>
    </row>
    <row r="110" spans="1:6">
      <c r="B110" t="s">
        <v>42</v>
      </c>
      <c r="C110">
        <v>0</v>
      </c>
      <c r="D110">
        <v>0.862272166643826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20.1438438005465</v>
      </c>
    </row>
    <row r="114" spans="1:6">
      <c r="B114" t="s">
        <v>134</v>
      </c>
      <c r="C114">
        <v>15.4849965609827</v>
      </c>
    </row>
    <row r="115" spans="1:6">
      <c r="B115" t="s">
        <v>135</v>
      </c>
      <c r="C115">
        <v>9.85699775550607</v>
      </c>
    </row>
    <row r="116" spans="1:6">
      <c r="B116" t="s">
        <v>136</v>
      </c>
      <c r="C116">
        <v>9.60779515455388</v>
      </c>
    </row>
    <row r="117" spans="1:6">
      <c r="B117" t="s">
        <v>137</v>
      </c>
      <c r="C117">
        <v>72.8009691370948</v>
      </c>
    </row>
    <row r="118" spans="1:6">
      <c r="B118" t="s">
        <v>138</v>
      </c>
      <c r="C118">
        <v>44.6887407163673</v>
      </c>
    </row>
    <row r="119" spans="1:6">
      <c r="B119" t="s">
        <v>139</v>
      </c>
      <c r="C119">
        <v>0.613848156776758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8.49941481124356</v>
      </c>
      <c r="E121">
        <v>9.85699775550607</v>
      </c>
      <c r="F121">
        <v>1.77635683940025e-15</v>
      </c>
    </row>
    <row r="122" spans="1:6">
      <c r="B122" t="s">
        <v>40</v>
      </c>
      <c r="C122">
        <v>0</v>
      </c>
      <c r="D122">
        <v>8.54027738245146</v>
      </c>
      <c r="E122">
        <v>9.71277680682375</v>
      </c>
      <c r="F122">
        <v>0.163450284831607</v>
      </c>
    </row>
    <row r="123" spans="1:6">
      <c r="B123" t="s">
        <v>41</v>
      </c>
      <c r="C123">
        <v>0</v>
      </c>
      <c r="D123">
        <v>0.0408625712079017</v>
      </c>
      <c r="E123">
        <v>8.35519386256123</v>
      </c>
      <c r="F123">
        <v>10.0204480403377</v>
      </c>
    </row>
    <row r="124" spans="1:6">
      <c r="B124" t="s">
        <v>42</v>
      </c>
      <c r="C124">
        <v>0</v>
      </c>
      <c r="D124">
        <v>0.862272166643827</v>
      </c>
      <c r="E124">
        <v>1</v>
      </c>
      <c r="F124">
        <v>1.80212766956144e-16</v>
      </c>
    </row>
    <row r="127" spans="1:6">
      <c r="A127" t="s">
        <v>144</v>
      </c>
      <c r="B127" t="s">
        <v>145</v>
      </c>
      <c r="C127">
        <v>20.1438308802127</v>
      </c>
    </row>
    <row r="128" spans="1:6">
      <c r="B128" t="s">
        <v>146</v>
      </c>
      <c r="C128">
        <v>15.4849953575787</v>
      </c>
    </row>
    <row r="129" spans="1:6">
      <c r="B129" t="s">
        <v>147</v>
      </c>
      <c r="C129">
        <v>9.85700407782393</v>
      </c>
    </row>
    <row r="130" spans="1:6">
      <c r="B130" t="s">
        <v>148</v>
      </c>
      <c r="C130">
        <v>9.60778973874119</v>
      </c>
    </row>
    <row r="131" spans="1:6">
      <c r="B131" t="s">
        <v>149</v>
      </c>
      <c r="C131">
        <v>72.8010158319281</v>
      </c>
    </row>
    <row r="132" spans="1:6">
      <c r="B132" t="s">
        <v>150</v>
      </c>
      <c r="C132">
        <v>44.6887693799046</v>
      </c>
    </row>
    <row r="133" spans="1:6">
      <c r="B133" t="s">
        <v>151</v>
      </c>
      <c r="C133">
        <v>0.613848156776757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8.49942026280226</v>
      </c>
      <c r="E135">
        <v>9.85700407782393</v>
      </c>
      <c r="F135">
        <v>1.77635683940025e-15</v>
      </c>
    </row>
    <row r="136" spans="1:6">
      <c r="B136" t="s">
        <v>40</v>
      </c>
      <c r="C136">
        <v>0</v>
      </c>
      <c r="D136">
        <v>8.54028286021958</v>
      </c>
      <c r="E136">
        <v>9.71278302610556</v>
      </c>
      <c r="F136">
        <v>0.163450389669274</v>
      </c>
    </row>
    <row r="137" spans="1:6">
      <c r="B137" t="s">
        <v>41</v>
      </c>
      <c r="C137">
        <v>0</v>
      </c>
      <c r="D137">
        <v>0.0408625974173186</v>
      </c>
      <c r="E137">
        <v>8.3551992110839</v>
      </c>
      <c r="F137">
        <v>10.0204544674932</v>
      </c>
    </row>
    <row r="138" spans="1:6">
      <c r="B138" t="s">
        <v>42</v>
      </c>
      <c r="C138">
        <v>0</v>
      </c>
      <c r="D138">
        <v>0.862272166643826</v>
      </c>
      <c r="E138">
        <v>1</v>
      </c>
      <c r="F138">
        <v>1.80212651367027e-16</v>
      </c>
    </row>
    <row r="141" spans="1:6">
      <c r="A141" t="s">
        <v>156</v>
      </c>
      <c r="B141" t="s">
        <v>157</v>
      </c>
      <c r="C141">
        <v>20.1906666956256</v>
      </c>
    </row>
    <row r="142" spans="1:6">
      <c r="B142" t="s">
        <v>158</v>
      </c>
      <c r="C142">
        <v>15.4830873333329</v>
      </c>
    </row>
    <row r="143" spans="1:6">
      <c r="B143" t="s">
        <v>159</v>
      </c>
      <c r="C143">
        <v>9.83413901692857</v>
      </c>
    </row>
    <row r="144" spans="1:6">
      <c r="B144" t="s">
        <v>160</v>
      </c>
      <c r="C144">
        <v>9.63131526946422</v>
      </c>
    </row>
    <row r="145" spans="1:6">
      <c r="B145" t="s">
        <v>161</v>
      </c>
      <c r="C145">
        <v>72.6321410250296</v>
      </c>
    </row>
    <row r="146" spans="1:6">
      <c r="B146" t="s">
        <v>162</v>
      </c>
      <c r="C146">
        <v>44.5851058909639</v>
      </c>
    </row>
    <row r="147" spans="1:6">
      <c r="B147" t="s">
        <v>163</v>
      </c>
      <c r="C147">
        <v>0.613848156776757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8.47970435720358</v>
      </c>
      <c r="E149">
        <v>9.83413901692857</v>
      </c>
      <c r="F149">
        <v>-1.77635683940025e-15</v>
      </c>
    </row>
    <row r="150" spans="1:6">
      <c r="B150" t="s">
        <v>40</v>
      </c>
      <c r="C150">
        <v>0</v>
      </c>
      <c r="D150">
        <v>8.52047216661321</v>
      </c>
      <c r="E150">
        <v>9.78946280953737</v>
      </c>
      <c r="F150">
        <v>0.16307123763853</v>
      </c>
    </row>
    <row r="151" spans="1:6">
      <c r="B151" t="s">
        <v>41</v>
      </c>
      <c r="C151">
        <v>0</v>
      </c>
      <c r="D151">
        <v>0.0407678094096326</v>
      </c>
      <c r="E151">
        <v>8.43502814981238</v>
      </c>
      <c r="F151">
        <v>9.9972102545671</v>
      </c>
    </row>
    <row r="152" spans="1:6">
      <c r="B152" t="s">
        <v>42</v>
      </c>
      <c r="C152">
        <v>0</v>
      </c>
      <c r="D152">
        <v>0.862272166643826</v>
      </c>
      <c r="E152">
        <v>1</v>
      </c>
      <c r="F152">
        <v>-1.80631658383354e-16</v>
      </c>
    </row>
    <row r="155" spans="1:6">
      <c r="A155" t="s">
        <v>168</v>
      </c>
      <c r="B155" t="s">
        <v>169</v>
      </c>
      <c r="C155">
        <v>20.1868137167367</v>
      </c>
    </row>
    <row r="156" spans="1:6">
      <c r="B156" t="s">
        <v>170</v>
      </c>
      <c r="C156">
        <v>15.4827299815793</v>
      </c>
    </row>
    <row r="157" spans="1:6">
      <c r="B157" t="s">
        <v>171</v>
      </c>
      <c r="C157">
        <v>9.83601602092504</v>
      </c>
    </row>
    <row r="158" spans="1:6">
      <c r="B158" t="s">
        <v>172</v>
      </c>
      <c r="C158">
        <v>9.62969958322216</v>
      </c>
    </row>
    <row r="159" spans="1:6">
      <c r="B159" t="s">
        <v>173</v>
      </c>
      <c r="C159">
        <v>72.6460040402606</v>
      </c>
    </row>
    <row r="160" spans="1:6">
      <c r="B160" t="s">
        <v>174</v>
      </c>
      <c r="C160">
        <v>44.5936156773109</v>
      </c>
    </row>
    <row r="161" spans="1:6">
      <c r="B161" t="s">
        <v>175</v>
      </c>
      <c r="C161">
        <v>0.613848156776758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8.48132284550643</v>
      </c>
      <c r="E163">
        <v>9.83601602092504</v>
      </c>
      <c r="F163">
        <v>-1.77635683940025e-15</v>
      </c>
    </row>
    <row r="164" spans="1:6">
      <c r="B164" t="s">
        <v>40</v>
      </c>
      <c r="C164">
        <v>0</v>
      </c>
      <c r="D164">
        <v>8.52209843610983</v>
      </c>
      <c r="E164">
        <v>9.79131199565574</v>
      </c>
      <c r="F164">
        <v>0.163102362413585</v>
      </c>
    </row>
    <row r="165" spans="1:6">
      <c r="B165" t="s">
        <v>41</v>
      </c>
      <c r="C165">
        <v>0</v>
      </c>
      <c r="D165">
        <v>0.0407755906033963</v>
      </c>
      <c r="E165">
        <v>8.43661882023714</v>
      </c>
      <c r="F165">
        <v>9.99911838333862</v>
      </c>
    </row>
    <row r="166" spans="1:6">
      <c r="B166" t="s">
        <v>42</v>
      </c>
      <c r="C166">
        <v>0</v>
      </c>
      <c r="D166">
        <v>0.862272166643827</v>
      </c>
      <c r="E166">
        <v>1</v>
      </c>
      <c r="F166">
        <v>-1.8059718849799e-16</v>
      </c>
    </row>
    <row r="169" spans="1:6">
      <c r="A169" t="s">
        <v>180</v>
      </c>
      <c r="B169" t="s">
        <v>181</v>
      </c>
      <c r="C169">
        <v>20.181296063357</v>
      </c>
    </row>
    <row r="170" spans="1:6">
      <c r="B170" t="s">
        <v>182</v>
      </c>
      <c r="C170">
        <v>15.4822180277169</v>
      </c>
    </row>
    <row r="171" spans="1:6">
      <c r="B171" t="s">
        <v>183</v>
      </c>
      <c r="C171">
        <v>9.838705230125</v>
      </c>
    </row>
    <row r="172" spans="1:6">
      <c r="B172" t="s">
        <v>184</v>
      </c>
      <c r="C172">
        <v>9.6273858417782</v>
      </c>
    </row>
    <row r="173" spans="1:6">
      <c r="B173" t="s">
        <v>185</v>
      </c>
      <c r="C173">
        <v>72.6658657710661</v>
      </c>
    </row>
    <row r="174" spans="1:6">
      <c r="B174" t="s">
        <v>186</v>
      </c>
      <c r="C174">
        <v>44.6058077641562</v>
      </c>
    </row>
    <row r="175" spans="1:6">
      <c r="B175" t="s">
        <v>187</v>
      </c>
      <c r="C175">
        <v>0.613848156776758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8.48364167574984</v>
      </c>
      <c r="E177">
        <v>9.838705230125</v>
      </c>
      <c r="F177">
        <v>0</v>
      </c>
    </row>
    <row r="178" spans="1:6">
      <c r="B178" t="s">
        <v>40</v>
      </c>
      <c r="C178">
        <v>0</v>
      </c>
      <c r="D178">
        <v>8.52442841457556</v>
      </c>
      <c r="E178">
        <v>9.7939613479256</v>
      </c>
      <c r="F178">
        <v>0.163146955302881</v>
      </c>
    </row>
    <row r="179" spans="1:6">
      <c r="B179" t="s">
        <v>41</v>
      </c>
      <c r="C179">
        <v>0</v>
      </c>
      <c r="D179">
        <v>0.0407867388257204</v>
      </c>
      <c r="E179">
        <v>8.43889779355044</v>
      </c>
      <c r="F179">
        <v>10.0018521854279</v>
      </c>
    </row>
    <row r="180" spans="1:6">
      <c r="B180" t="s">
        <v>42</v>
      </c>
      <c r="C180">
        <v>0</v>
      </c>
      <c r="D180">
        <v>0.862272166643827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20.1741263878279</v>
      </c>
    </row>
    <row r="184" spans="1:6">
      <c r="B184" t="s">
        <v>194</v>
      </c>
      <c r="C184">
        <v>15.4815524239349</v>
      </c>
    </row>
    <row r="185" spans="1:6">
      <c r="B185" t="s">
        <v>195</v>
      </c>
      <c r="C185">
        <v>9.84220180404203</v>
      </c>
    </row>
    <row r="186" spans="1:6">
      <c r="B186" t="s">
        <v>196</v>
      </c>
      <c r="C186">
        <v>9.62437935061522</v>
      </c>
    </row>
    <row r="187" spans="1:6">
      <c r="B187" t="s">
        <v>197</v>
      </c>
      <c r="C187">
        <v>72.6916904669961</v>
      </c>
    </row>
    <row r="188" spans="1:6">
      <c r="B188" t="s">
        <v>198</v>
      </c>
      <c r="C188">
        <v>44.6216602061522</v>
      </c>
    </row>
    <row r="189" spans="1:6">
      <c r="B189" t="s">
        <v>199</v>
      </c>
      <c r="C189">
        <v>0.613848156776758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8.4866566741171</v>
      </c>
      <c r="E191">
        <v>9.84220180404203</v>
      </c>
      <c r="F191">
        <v>-1.77635683940025e-15</v>
      </c>
    </row>
    <row r="192" spans="1:6">
      <c r="B192" t="s">
        <v>40</v>
      </c>
      <c r="C192">
        <v>0</v>
      </c>
      <c r="D192">
        <v>8.52745790812728</v>
      </c>
      <c r="E192">
        <v>9.79740609560773</v>
      </c>
      <c r="F192">
        <v>0.163204936040713</v>
      </c>
    </row>
    <row r="193" spans="1:17">
      <c r="B193" t="s">
        <v>41</v>
      </c>
      <c r="C193">
        <v>0</v>
      </c>
      <c r="D193">
        <v>0.0408012340101784</v>
      </c>
      <c r="E193">
        <v>8.44186096568281</v>
      </c>
      <c r="F193">
        <v>10.0054067400827</v>
      </c>
    </row>
    <row r="194" spans="1:17">
      <c r="B194" t="s">
        <v>42</v>
      </c>
      <c r="C194">
        <v>0</v>
      </c>
      <c r="D194">
        <v>0.862272166643827</v>
      </c>
      <c r="E194">
        <v>1</v>
      </c>
      <c r="F194">
        <v>-1.80483683912144e-16</v>
      </c>
    </row>
    <row r="197" spans="1:17">
      <c r="A197" t="s">
        <v>204</v>
      </c>
      <c r="B197" t="s">
        <v>205</v>
      </c>
      <c r="C197">
        <v>117.759289916538</v>
      </c>
    </row>
    <row r="198" spans="1:17">
      <c r="B198" t="s">
        <v>206</v>
      </c>
      <c r="C198">
        <v>20.0825143416156</v>
      </c>
    </row>
    <row r="199" spans="1:17">
      <c r="B199" t="s">
        <v>207</v>
      </c>
      <c r="C199">
        <v>25.1295785549316</v>
      </c>
    </row>
    <row r="200" spans="1:17">
      <c r="B200" t="s">
        <v>208</v>
      </c>
      <c r="C200">
        <v>64.5014945363518</v>
      </c>
    </row>
    <row r="201" spans="1:17">
      <c r="B201" t="s">
        <v>209</v>
      </c>
      <c r="C201">
        <v>276.425364104247</v>
      </c>
    </row>
    <row r="202" spans="1:17">
      <c r="B202" t="s">
        <v>210</v>
      </c>
      <c r="C202">
        <v>170.906362262451</v>
      </c>
    </row>
    <row r="203" spans="1:17">
      <c r="B203" t="s">
        <v>211</v>
      </c>
      <c r="C203">
        <v>0.618273083645094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5.55904406435041</v>
      </c>
      <c r="E205">
        <v>10.4263709613613</v>
      </c>
      <c r="F205">
        <v>14.6019806910327</v>
      </c>
      <c r="G205">
        <v>18.0858732533646</v>
      </c>
      <c r="H205">
        <v>20.878048648357</v>
      </c>
      <c r="I205">
        <v>22.9785068760099</v>
      </c>
      <c r="J205">
        <v>24.3872479363233</v>
      </c>
      <c r="K205">
        <v>25.1042718292972</v>
      </c>
      <c r="L205">
        <v>25.1295785549316</v>
      </c>
      <c r="M205">
        <v>24.4631681132264</v>
      </c>
      <c r="N205">
        <v>20.8648396293915</v>
      </c>
      <c r="O205">
        <v>15.5882021159088</v>
      </c>
      <c r="P205">
        <v>8.63325557277828</v>
      </c>
      <c r="Q205">
        <v>1.77635683940025e-14</v>
      </c>
    </row>
    <row r="206" spans="1:17">
      <c r="B206" t="s">
        <v>40</v>
      </c>
      <c r="C206">
        <v>0</v>
      </c>
      <c r="D206">
        <v>5.57822163149236</v>
      </c>
      <c r="E206">
        <v>5.2323758595507</v>
      </c>
      <c r="F206">
        <v>4.8865301892198</v>
      </c>
      <c r="G206">
        <v>4.54067807674739</v>
      </c>
      <c r="H206">
        <v>4.19482110727035</v>
      </c>
      <c r="I206">
        <v>3.84896248312474</v>
      </c>
      <c r="J206">
        <v>3.50310874279468</v>
      </c>
      <c r="K206">
        <v>3.15725918435095</v>
      </c>
      <c r="L206">
        <v>2.81140473114168</v>
      </c>
      <c r="M206">
        <v>2.46554614927355</v>
      </c>
      <c r="N206">
        <v>2.63585857471899</v>
      </c>
      <c r="O206">
        <v>1.79670736679207</v>
      </c>
      <c r="P206">
        <v>0.957557587927367</v>
      </c>
      <c r="Q206">
        <v>0.118409227606416</v>
      </c>
    </row>
    <row r="207" spans="1:17">
      <c r="B207" t="s">
        <v>41</v>
      </c>
      <c r="C207">
        <v>0</v>
      </c>
      <c r="D207">
        <v>0.019177567141943</v>
      </c>
      <c r="E207">
        <v>0.365048962539791</v>
      </c>
      <c r="F207">
        <v>0.710920459548399</v>
      </c>
      <c r="G207">
        <v>1.05678551441549</v>
      </c>
      <c r="H207">
        <v>1.40264571227796</v>
      </c>
      <c r="I207">
        <v>1.74850425547185</v>
      </c>
      <c r="J207">
        <v>2.0943676824813</v>
      </c>
      <c r="K207">
        <v>2.44023529137708</v>
      </c>
      <c r="L207">
        <v>2.7860980055073</v>
      </c>
      <c r="M207">
        <v>3.13195659097868</v>
      </c>
      <c r="N207">
        <v>6.23418705855392</v>
      </c>
      <c r="O207">
        <v>7.07334488027478</v>
      </c>
      <c r="P207">
        <v>7.91250413105785</v>
      </c>
      <c r="Q207">
        <v>8.75166480038468</v>
      </c>
    </row>
    <row r="208" spans="1:17">
      <c r="B208" t="s">
        <v>42</v>
      </c>
      <c r="C208">
        <v>0</v>
      </c>
      <c r="D208">
        <v>0.221215172876804</v>
      </c>
      <c r="E208">
        <v>0.414904330312185</v>
      </c>
      <c r="F208">
        <v>0.581067472306143</v>
      </c>
      <c r="G208">
        <v>0.719704598858677</v>
      </c>
      <c r="H208">
        <v>0.830815709969788</v>
      </c>
      <c r="I208">
        <v>0.914400805639476</v>
      </c>
      <c r="J208">
        <v>0.970459885867741</v>
      </c>
      <c r="K208">
        <v>0.998992950654582</v>
      </c>
      <c r="L208">
        <v>1</v>
      </c>
      <c r="M208">
        <v>0.973481033903995</v>
      </c>
      <c r="N208">
        <v>0.83029007365891</v>
      </c>
      <c r="O208">
        <v>0.620312914593216</v>
      </c>
      <c r="P208">
        <v>0.343549556706913</v>
      </c>
      <c r="Q208">
        <v>7.06878881998461e-16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20.5161073045217</v>
      </c>
      <c r="C2">
        <v>15.5191152101721</v>
      </c>
      <c r="D2">
        <v>9.67814313807427</v>
      </c>
      <c r="E2">
        <v>9.7638367106737</v>
      </c>
      <c r="F2">
        <v>71.4800000340628</v>
      </c>
      <c r="G2">
        <v>43.8778662673121</v>
      </c>
      <c r="H2">
        <v>0.613848156776758</v>
      </c>
    </row>
    <row r="3" spans="1:8">
      <c r="A3" t="s">
        <v>56</v>
      </c>
      <c r="B3">
        <v>20.4237929837155</v>
      </c>
      <c r="C3">
        <v>15.5107565099001</v>
      </c>
      <c r="D3">
        <v>9.72188776529254</v>
      </c>
      <c r="E3">
        <v>9.72514135671065</v>
      </c>
      <c r="F3">
        <v>71.8030853522321</v>
      </c>
      <c r="G3">
        <v>44.0761915943518</v>
      </c>
      <c r="H3">
        <v>0.613848156776757</v>
      </c>
    </row>
    <row r="4" spans="1:8">
      <c r="A4" t="s">
        <v>68</v>
      </c>
      <c r="B4">
        <v>20.330871157905</v>
      </c>
      <c r="C4">
        <v>15.5022753637546</v>
      </c>
      <c r="D4">
        <v>9.7663214520962</v>
      </c>
      <c r="E4">
        <v>9.68619135117646</v>
      </c>
      <c r="F4">
        <v>72.1312598676248</v>
      </c>
      <c r="G4">
        <v>44.2776409157268</v>
      </c>
      <c r="H4">
        <v>0.613848156776758</v>
      </c>
    </row>
    <row r="5" spans="1:8">
      <c r="A5" t="s">
        <v>80</v>
      </c>
      <c r="B5">
        <v>20.284352694115</v>
      </c>
      <c r="C5">
        <v>15.4980038681473</v>
      </c>
      <c r="D5">
        <v>9.78871872933164</v>
      </c>
      <c r="E5">
        <v>9.66669222333221</v>
      </c>
      <c r="F5">
        <v>72.2966797580637</v>
      </c>
      <c r="G5">
        <v>44.3791836105669</v>
      </c>
      <c r="H5">
        <v>0.613848156776757</v>
      </c>
    </row>
    <row r="6" spans="1:8">
      <c r="A6" t="s">
        <v>92</v>
      </c>
      <c r="B6">
        <v>20.272753888112</v>
      </c>
      <c r="C6">
        <v>15.4969361382107</v>
      </c>
      <c r="D6">
        <v>9.79431922397512</v>
      </c>
      <c r="E6">
        <v>9.66183035580904</v>
      </c>
      <c r="F6">
        <v>72.3380434113591</v>
      </c>
      <c r="G6">
        <v>44.4045746128999</v>
      </c>
      <c r="H6">
        <v>0.613848156776758</v>
      </c>
    </row>
    <row r="7" spans="1:8">
      <c r="A7" t="s">
        <v>104</v>
      </c>
      <c r="B7">
        <v>20.2730447041905</v>
      </c>
      <c r="C7">
        <v>15.4969629224634</v>
      </c>
      <c r="D7">
        <v>9.79417872482711</v>
      </c>
      <c r="E7">
        <v>9.66195225708541</v>
      </c>
      <c r="F7">
        <v>72.3370057247945</v>
      </c>
      <c r="G7">
        <v>44.4039376309149</v>
      </c>
      <c r="H7">
        <v>0.613848156776758</v>
      </c>
    </row>
    <row r="8" spans="1:8">
      <c r="A8" t="s">
        <v>116</v>
      </c>
      <c r="B8">
        <v>20.2382543624152</v>
      </c>
      <c r="C8">
        <v>15.4937539184306</v>
      </c>
      <c r="D8">
        <v>9.81101529675389</v>
      </c>
      <c r="E8">
        <v>9.64736920112064</v>
      </c>
      <c r="F8">
        <v>72.4613558345966</v>
      </c>
      <c r="G8">
        <v>44.4802697166119</v>
      </c>
      <c r="H8">
        <v>0.613848156776758</v>
      </c>
    </row>
    <row r="9" spans="1:8">
      <c r="A9" t="s">
        <v>128</v>
      </c>
      <c r="B9">
        <v>20.1734717510988</v>
      </c>
      <c r="C9">
        <v>15.4877525542088</v>
      </c>
      <c r="D9">
        <v>9.84252118718418</v>
      </c>
      <c r="E9">
        <v>9.62021429403939</v>
      </c>
      <c r="F9">
        <v>72.6940493396317</v>
      </c>
      <c r="G9">
        <v>44.6231081957716</v>
      </c>
      <c r="H9">
        <v>0.613848156776758</v>
      </c>
    </row>
    <row r="10" spans="1:8">
      <c r="A10" t="s">
        <v>140</v>
      </c>
      <c r="B10">
        <v>20.1438438005465</v>
      </c>
      <c r="C10">
        <v>15.4849965609827</v>
      </c>
      <c r="D10">
        <v>9.85699775550607</v>
      </c>
      <c r="E10">
        <v>9.60779515455388</v>
      </c>
      <c r="F10">
        <v>72.8009691370948</v>
      </c>
      <c r="G10">
        <v>44.6887407163673</v>
      </c>
      <c r="H10">
        <v>0.613848156776758</v>
      </c>
    </row>
    <row r="11" spans="1:8">
      <c r="A11" t="s">
        <v>152</v>
      </c>
      <c r="B11">
        <v>20.1438308802127</v>
      </c>
      <c r="C11">
        <v>15.4849953575787</v>
      </c>
      <c r="D11">
        <v>9.85700407782393</v>
      </c>
      <c r="E11">
        <v>9.60778973874119</v>
      </c>
      <c r="F11">
        <v>72.8010158319281</v>
      </c>
      <c r="G11">
        <v>44.6887693799046</v>
      </c>
      <c r="H11">
        <v>0.613848156776757</v>
      </c>
    </row>
    <row r="12" spans="1:8">
      <c r="A12" t="s">
        <v>164</v>
      </c>
      <c r="B12">
        <v>20.1906666956256</v>
      </c>
      <c r="C12">
        <v>15.4830873333329</v>
      </c>
      <c r="D12">
        <v>9.83413901692857</v>
      </c>
      <c r="E12">
        <v>9.63131526946422</v>
      </c>
      <c r="F12">
        <v>72.6321410250296</v>
      </c>
      <c r="G12">
        <v>44.5851058909639</v>
      </c>
      <c r="H12">
        <v>0.613848156776757</v>
      </c>
    </row>
    <row r="13" spans="1:8">
      <c r="A13" t="s">
        <v>176</v>
      </c>
      <c r="B13">
        <v>20.1868137167367</v>
      </c>
      <c r="C13">
        <v>15.4827299815793</v>
      </c>
      <c r="D13">
        <v>9.83601602092504</v>
      </c>
      <c r="E13">
        <v>9.62969958322216</v>
      </c>
      <c r="F13">
        <v>72.6460040402606</v>
      </c>
      <c r="G13">
        <v>44.5936156773109</v>
      </c>
      <c r="H13">
        <v>0.613848156776758</v>
      </c>
    </row>
    <row r="14" spans="1:8">
      <c r="A14" t="s">
        <v>188</v>
      </c>
      <c r="B14">
        <v>20.181296063357</v>
      </c>
      <c r="C14">
        <v>15.4822180277169</v>
      </c>
      <c r="D14">
        <v>9.838705230125</v>
      </c>
      <c r="E14">
        <v>9.6273858417782</v>
      </c>
      <c r="F14">
        <v>72.6658657710661</v>
      </c>
      <c r="G14">
        <v>44.6058077641562</v>
      </c>
      <c r="H14">
        <v>0.613848156776758</v>
      </c>
    </row>
    <row r="15" spans="1:8">
      <c r="A15" t="s">
        <v>200</v>
      </c>
      <c r="B15">
        <v>20.1741263878279</v>
      </c>
      <c r="C15">
        <v>15.4815524239349</v>
      </c>
      <c r="D15">
        <v>9.84220180404203</v>
      </c>
      <c r="E15">
        <v>9.62437935061522</v>
      </c>
      <c r="F15">
        <v>72.6916904669961</v>
      </c>
      <c r="G15">
        <v>44.6216602061522</v>
      </c>
      <c r="H15">
        <v>0.613848156776758</v>
      </c>
    </row>
    <row r="16" spans="1:8">
      <c r="A16" t="s">
        <v>212</v>
      </c>
      <c r="B16">
        <v>117.759289916538</v>
      </c>
      <c r="C16">
        <v>20.0825143416156</v>
      </c>
      <c r="D16">
        <v>25.1295785549316</v>
      </c>
      <c r="E16">
        <v>64.5014945363518</v>
      </c>
      <c r="F16">
        <v>276.425364104247</v>
      </c>
      <c r="G16">
        <v>170.906362262451</v>
      </c>
      <c r="H16">
        <v>0.618273083645094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2015-05-24T08:06:28Z</dcterms:created>
  <dcterms:modified xsi:type="dcterms:W3CDTF">2015-05-24T08:06:28Z</dcterms:modified>
</cp:coreProperties>
</file>